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<sst xmlns="http://schemas.openxmlformats.org/spreadsheetml/2006/main" count="400" uniqueCount="264">
  <si>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</si>
  <si>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</si>
  <si>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</si>
  <si>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</si>
  <si>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</si>
  <si>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</si>
  <si>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</si>
  <si>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</si>
  <si>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</si>
  <si>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</si>
  <si>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</si>
  <si>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</si>
  <si>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</si>
  <si>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</si>
  <si>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</si>
  <si>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</si>
  <si>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</si>
  <si>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</si>
  <si>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</si>
  <si>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</si>
  <si>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</si>
  <si>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</si>
  <si>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</si>
  <si>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</si>
  <si>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</si>
  <si>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</si>
  <si>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</si>
  <si>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</si>
  <si>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</si>
  <si>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</si>
  <si>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</si>
  <si>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</si>
  <si>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</si>
  <si>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</si>
  <si>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</si>
  <si>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</si>
  <si>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</si>
  <si>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</si>
  <si>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</si>
  <si>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</si>
  <si>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</si>
  <si>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</si>
  <si>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</si>
  <si>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</si>
  <si>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</si>
  <si>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</si>
  <si>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486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</si>
  <si>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</si>
  <si>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</si>
  <si>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</si>
  <si>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</si>
  <si>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</si>
  <si>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</si>
  <si>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</si>
  <si>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</si>
  <si>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</si>
  <si>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</si>
  <si>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</si>
  <si>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</si>
  <si>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487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</si>
  <si>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</si>
  <si>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</si>
  <si>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</si>
  <si>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</si>
  <si>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</si>
  <si>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</si>
  <si>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</si>
  <si>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</si>
  <si>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</si>
  <si>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</si>
  <si>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</si>
  <si>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488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</si>
  <si>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</si>
  <si>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</si>
  <si>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</si>
  <si>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</si>
  <si>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</si>
  <si>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</si>
  <si>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</si>
  <si>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</si>
  <si>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</si>
  <si>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</si>
  <si>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</si>
  <si>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489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</si>
  <si>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</si>
  <si>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</si>
  <si>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</si>
  <si>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</si>
  <si>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</si>
  <si>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</si>
  <si>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</si>
  <si>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</si>
  <si>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</si>
  <si>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</si>
  <si>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</si>
  <si>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490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</si>
  <si>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</si>
  <si>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</si>
  <si>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</si>
  <si>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</si>
  <si>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</si>
  <si>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</si>
  <si>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</si>
  <si>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</si>
  <si>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</si>
  <si>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</si>
  <si>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</si>
  <si>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491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</si>
  <si>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</si>
  <si>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</si>
  <si>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</si>
  <si>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</si>
  <si>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</si>
  <si>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</si>
  <si>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</si>
  <si>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</si>
  <si>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</si>
  <si>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</si>
  <si>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</si>
  <si>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492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</si>
  <si>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</si>
  <si>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</si>
  <si>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</si>
  <si>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</si>
  <si>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</si>
  <si>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</si>
  <si>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</si>
  <si>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</si>
  <si>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</si>
  <si>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</si>
  <si>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</si>
  <si>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493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</si>
  <si>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</si>
  <si>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</si>
  <si>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</si>
  <si>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</si>
  <si>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</si>
  <si>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</si>
  <si>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</si>
  <si>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</si>
  <si>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</si>
  <si>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</si>
  <si>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</si>
  <si>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494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</si>
  <si>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</si>
  <si>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</si>
  <si>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</si>
  <si>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</si>
  <si>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</si>
  <si>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</si>
  <si>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</si>
  <si>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</si>
  <si>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</si>
  <si>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</si>
  <si>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</si>
  <si>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495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</si>
  <si>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</si>
  <si>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</si>
  <si>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</si>
  <si>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</si>
  <si>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</si>
  <si>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</si>
  <si>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</si>
  <si>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</si>
  <si>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</si>
  <si>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</si>
  <si>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</si>
  <si>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496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</si>
  <si>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</si>
  <si>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</si>
  <si>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</si>
  <si>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</si>
  <si>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</si>
  <si>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</si>
  <si>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</si>
  <si>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</si>
  <si>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</si>
  <si>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</si>
  <si>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</si>
  <si>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497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</si>
  <si>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</si>
  <si>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</si>
  <si>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</si>
  <si>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</si>
  <si>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</si>
  <si>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</si>
  <si>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</si>
  <si>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</si>
  <si>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</si>
  <si>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</si>
  <si>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</si>
  <si>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498</t>
  </si>
  <si>
    <t>PN12</t>
  </si>
  <si>
    <t>CP12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</si>
  <si>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</si>
  <si>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</si>
  <si>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</si>
  <si>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</si>
  <si>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</si>
  <si>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</si>
  <si>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</si>
  <si>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</si>
  <si>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</si>
  <si>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499</t>
  </si>
  <si>
    <t>PN13</t>
  </si>
  <si>
    <t>CBD0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</si>
  <si>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</si>
  <si>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</si>
  <si>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</si>
  <si>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</si>
  <si>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</si>
  <si>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</si>
  <si>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</si>
  <si>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</si>
  <si>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</si>
  <si>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500</t>
  </si>
  <si>
    <t>PN14</t>
  </si>
  <si>
    <t>CBD1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</si>
  <si>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</si>
  <si>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</si>
  <si>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</si>
  <si>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</si>
  <si>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</si>
  <si>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</si>
  <si>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</si>
  <si>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</si>
  <si>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</si>
  <si>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501</t>
  </si>
  <si>
    <t>PN15</t>
  </si>
  <si>
    <t>CBD2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</si>
  <si>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</si>
  <si>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</si>
  <si>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</si>
  <si>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</si>
  <si>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</si>
  <si>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</si>
  <si>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</si>
  <si>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</si>
  <si>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</si>
  <si>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502</t>
  </si>
  <si>
    <t>PN16</t>
  </si>
  <si>
    <t>CBD3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</si>
  <si>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</si>
  <si>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</si>
  <si>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</si>
  <si>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</si>
  <si>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</si>
  <si>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</si>
  <si>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</si>
  <si>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</si>
  <si>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</si>
  <si>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503</t>
  </si>
  <si>
    <t>PN17</t>
  </si>
  <si>
    <t>CBD4</t>
  </si>
  <si>
    <t>PS17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</si>
  <si>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</si>
  <si>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</si>
  <si>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</si>
  <si>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</si>
  <si>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</si>
  <si>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</si>
  <si>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</si>
  <si>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</si>
  <si>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504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</si>
</sst>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Main!$A$2:$A$943</c:f>
              <c:numCache>
                <c:formatCode>General</c:formatCode>
                <c:ptCount val="9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</c:numCache>
            </c:numRef>
          </c:cat>
          <c:val>
            <c:numRef>
              <c:f>Main!$B$2:$B$943</c:f>
              <c:numCache>
                <c:formatCode>General</c:formatCode>
                <c:ptCount val="942"/>
                <c:pt idx="0">
                  <c:v>22889166.2654092</c:v>
                </c:pt>
                <c:pt idx="1">
                  <c:v>158214187.258011</c:v>
                </c:pt>
                <c:pt idx="2">
                  <c:v>156336059.5896885</c:v>
                </c:pt>
                <c:pt idx="3">
                  <c:v>154457152.7359448</c:v>
                </c:pt>
                <c:pt idx="4">
                  <c:v>152577584.1763654</c:v>
                </c:pt>
                <c:pt idx="5">
                  <c:v>150699001.7830173</c:v>
                </c:pt>
                <c:pt idx="6">
                  <c:v>148821354.5248737</c:v>
                </c:pt>
                <c:pt idx="7">
                  <c:v>146944897.6391221</c:v>
                </c:pt>
                <c:pt idx="8">
                  <c:v>145069412.6091111</c:v>
                </c:pt>
                <c:pt idx="9">
                  <c:v>143194390.2494349</c:v>
                </c:pt>
                <c:pt idx="10">
                  <c:v>141319650.0372998</c:v>
                </c:pt>
                <c:pt idx="11">
                  <c:v>139444586.7425483</c:v>
                </c:pt>
                <c:pt idx="12">
                  <c:v>137570310.5589127</c:v>
                </c:pt>
                <c:pt idx="13">
                  <c:v>135697857.6895981</c:v>
                </c:pt>
                <c:pt idx="14">
                  <c:v>133826434.2641585</c:v>
                </c:pt>
                <c:pt idx="15">
                  <c:v>131923790.2061695</c:v>
                </c:pt>
                <c:pt idx="16">
                  <c:v>130022640.7483733</c:v>
                </c:pt>
                <c:pt idx="17">
                  <c:v>128123759.1580141</c:v>
                </c:pt>
                <c:pt idx="18">
                  <c:v>126228099.45303</c:v>
                </c:pt>
                <c:pt idx="19">
                  <c:v>124336894.1085624</c:v>
                </c:pt>
                <c:pt idx="20">
                  <c:v>83308006.43730418</c:v>
                </c:pt>
                <c:pt idx="21">
                  <c:v>69028993.25807965</c:v>
                </c:pt>
                <c:pt idx="22">
                  <c:v>64827175.99799328</c:v>
                </c:pt>
                <c:pt idx="23">
                  <c:v>61679094.08666517</c:v>
                </c:pt>
                <c:pt idx="24">
                  <c:v>61468641.47351798</c:v>
                </c:pt>
                <c:pt idx="25">
                  <c:v>59061680.96169302</c:v>
                </c:pt>
                <c:pt idx="26">
                  <c:v>58840971.74823269</c:v>
                </c:pt>
                <c:pt idx="27">
                  <c:v>56937983.48652726</c:v>
                </c:pt>
                <c:pt idx="28">
                  <c:v>56711753.57273313</c:v>
                </c:pt>
                <c:pt idx="29">
                  <c:v>55177269.36993621</c:v>
                </c:pt>
                <c:pt idx="30">
                  <c:v>55260637.71689381</c:v>
                </c:pt>
                <c:pt idx="31">
                  <c:v>55841069.62953407</c:v>
                </c:pt>
                <c:pt idx="32">
                  <c:v>55260572.02285929</c:v>
                </c:pt>
                <c:pt idx="33">
                  <c:v>55840883.12195142</c:v>
                </c:pt>
                <c:pt idx="34">
                  <c:v>55260565.73269597</c:v>
                </c:pt>
                <c:pt idx="35">
                  <c:v>55840819.74450634</c:v>
                </c:pt>
                <c:pt idx="36">
                  <c:v>55260534.01791319</c:v>
                </c:pt>
                <c:pt idx="37">
                  <c:v>55840885.9415102</c:v>
                </c:pt>
                <c:pt idx="38">
                  <c:v>55260450.52481792</c:v>
                </c:pt>
                <c:pt idx="39">
                  <c:v>55840669.16677798</c:v>
                </c:pt>
                <c:pt idx="40">
                  <c:v>53639295.92827913</c:v>
                </c:pt>
                <c:pt idx="41">
                  <c:v>49570127.54774633</c:v>
                </c:pt>
                <c:pt idx="42">
                  <c:v>47030061.08764671</c:v>
                </c:pt>
                <c:pt idx="43">
                  <c:v>44966690.01729763</c:v>
                </c:pt>
                <c:pt idx="44">
                  <c:v>43136568.35946898</c:v>
                </c:pt>
                <c:pt idx="45">
                  <c:v>42607566.07143654</c:v>
                </c:pt>
                <c:pt idx="46">
                  <c:v>42554166.80985706</c:v>
                </c:pt>
                <c:pt idx="47">
                  <c:v>41430246.96739852</c:v>
                </c:pt>
                <c:pt idx="48">
                  <c:v>40496210.66570003</c:v>
                </c:pt>
                <c:pt idx="49">
                  <c:v>40261816.20427474</c:v>
                </c:pt>
                <c:pt idx="50">
                  <c:v>40386845.36505483</c:v>
                </c:pt>
                <c:pt idx="51">
                  <c:v>39593713.26246076</c:v>
                </c:pt>
                <c:pt idx="52">
                  <c:v>39620251.48636217</c:v>
                </c:pt>
                <c:pt idx="53">
                  <c:v>39246460.2678856</c:v>
                </c:pt>
                <c:pt idx="54">
                  <c:v>39270922.53532602</c:v>
                </c:pt>
                <c:pt idx="55">
                  <c:v>38914771.95232924</c:v>
                </c:pt>
                <c:pt idx="56">
                  <c:v>39039489.17915548</c:v>
                </c:pt>
                <c:pt idx="57">
                  <c:v>38828936.95224525</c:v>
                </c:pt>
                <c:pt idx="58">
                  <c:v>38869071.31016579</c:v>
                </c:pt>
                <c:pt idx="59">
                  <c:v>38437613.79841387</c:v>
                </c:pt>
                <c:pt idx="60">
                  <c:v>38489042.49022985</c:v>
                </c:pt>
                <c:pt idx="61">
                  <c:v>36695055.55406134</c:v>
                </c:pt>
                <c:pt idx="62">
                  <c:v>35468463.86344539</c:v>
                </c:pt>
                <c:pt idx="63">
                  <c:v>34269260.62532339</c:v>
                </c:pt>
                <c:pt idx="64">
                  <c:v>33240671.19190258</c:v>
                </c:pt>
                <c:pt idx="65">
                  <c:v>33018839.36549731</c:v>
                </c:pt>
                <c:pt idx="66">
                  <c:v>33019250.72282155</c:v>
                </c:pt>
                <c:pt idx="67">
                  <c:v>32682177.36811864</c:v>
                </c:pt>
                <c:pt idx="68">
                  <c:v>32684233.21947391</c:v>
                </c:pt>
                <c:pt idx="69">
                  <c:v>31778077.63960199</c:v>
                </c:pt>
                <c:pt idx="70">
                  <c:v>31053253.32844119</c:v>
                </c:pt>
                <c:pt idx="71">
                  <c:v>30824498.4052018</c:v>
                </c:pt>
                <c:pt idx="72">
                  <c:v>30845184.67763558</c:v>
                </c:pt>
                <c:pt idx="73">
                  <c:v>30577986.22813511</c:v>
                </c:pt>
                <c:pt idx="74">
                  <c:v>30597943.68962097</c:v>
                </c:pt>
                <c:pt idx="75">
                  <c:v>30119438.79043151</c:v>
                </c:pt>
                <c:pt idx="76">
                  <c:v>29876692.89577188</c:v>
                </c:pt>
                <c:pt idx="77">
                  <c:v>29902720.04805562</c:v>
                </c:pt>
                <c:pt idx="78">
                  <c:v>29658412.24409374</c:v>
                </c:pt>
                <c:pt idx="79">
                  <c:v>29592681.59077596</c:v>
                </c:pt>
                <c:pt idx="80">
                  <c:v>29399217.39286306</c:v>
                </c:pt>
                <c:pt idx="81">
                  <c:v>29342343.18317116</c:v>
                </c:pt>
                <c:pt idx="82">
                  <c:v>28561068.15020536</c:v>
                </c:pt>
                <c:pt idx="83">
                  <c:v>27925478.66917306</c:v>
                </c:pt>
                <c:pt idx="84">
                  <c:v>27308303.45379993</c:v>
                </c:pt>
                <c:pt idx="85">
                  <c:v>27080776.52071681</c:v>
                </c:pt>
                <c:pt idx="86">
                  <c:v>27001378.50566815</c:v>
                </c:pt>
                <c:pt idx="87">
                  <c:v>27025653.44295619</c:v>
                </c:pt>
                <c:pt idx="88">
                  <c:v>26636013.63505742</c:v>
                </c:pt>
                <c:pt idx="89">
                  <c:v>26109358.6861276</c:v>
                </c:pt>
                <c:pt idx="90">
                  <c:v>25628290.51237124</c:v>
                </c:pt>
                <c:pt idx="91">
                  <c:v>25392842.84353541</c:v>
                </c:pt>
                <c:pt idx="92">
                  <c:v>25248590.70704031</c:v>
                </c:pt>
                <c:pt idx="93">
                  <c:v>25257768.46649702</c:v>
                </c:pt>
                <c:pt idx="94">
                  <c:v>25051413.5098945</c:v>
                </c:pt>
                <c:pt idx="95">
                  <c:v>25059173.76370595</c:v>
                </c:pt>
                <c:pt idx="96">
                  <c:v>24729650.49007381</c:v>
                </c:pt>
                <c:pt idx="97">
                  <c:v>24538663.48814831</c:v>
                </c:pt>
                <c:pt idx="98">
                  <c:v>24553262.9152093</c:v>
                </c:pt>
                <c:pt idx="99">
                  <c:v>24236732.93140572</c:v>
                </c:pt>
                <c:pt idx="100">
                  <c:v>24085408.60520566</c:v>
                </c:pt>
                <c:pt idx="101">
                  <c:v>24086444.91882104</c:v>
                </c:pt>
                <c:pt idx="102">
                  <c:v>23719183.70938573</c:v>
                </c:pt>
                <c:pt idx="103">
                  <c:v>23370480.64996046</c:v>
                </c:pt>
                <c:pt idx="104">
                  <c:v>23020152.9237669</c:v>
                </c:pt>
                <c:pt idx="105">
                  <c:v>22888515.23504611</c:v>
                </c:pt>
                <c:pt idx="106">
                  <c:v>22770320.18756589</c:v>
                </c:pt>
                <c:pt idx="107">
                  <c:v>22775862.13045814</c:v>
                </c:pt>
                <c:pt idx="108">
                  <c:v>22704083.65799966</c:v>
                </c:pt>
                <c:pt idx="109">
                  <c:v>22691023.84407439</c:v>
                </c:pt>
                <c:pt idx="110">
                  <c:v>22328373.73206536</c:v>
                </c:pt>
                <c:pt idx="111">
                  <c:v>22254577.84835517</c:v>
                </c:pt>
                <c:pt idx="112">
                  <c:v>22262515.68827928</c:v>
                </c:pt>
                <c:pt idx="113">
                  <c:v>22031086.38858689</c:v>
                </c:pt>
                <c:pt idx="114">
                  <c:v>21916084.3100903</c:v>
                </c:pt>
                <c:pt idx="115">
                  <c:v>21923106.12248173</c:v>
                </c:pt>
                <c:pt idx="116">
                  <c:v>21738551.43125114</c:v>
                </c:pt>
                <c:pt idx="117">
                  <c:v>21635888.683111</c:v>
                </c:pt>
                <c:pt idx="118">
                  <c:v>21641457.1009765</c:v>
                </c:pt>
                <c:pt idx="119">
                  <c:v>21380576.94032602</c:v>
                </c:pt>
                <c:pt idx="120">
                  <c:v>21156828.33405906</c:v>
                </c:pt>
                <c:pt idx="121">
                  <c:v>20986235.94528431</c:v>
                </c:pt>
                <c:pt idx="122">
                  <c:v>20765757.37129437</c:v>
                </c:pt>
                <c:pt idx="123">
                  <c:v>20544673.1369498</c:v>
                </c:pt>
                <c:pt idx="124">
                  <c:v>20331802.43977607</c:v>
                </c:pt>
                <c:pt idx="125">
                  <c:v>20147628.83793506</c:v>
                </c:pt>
                <c:pt idx="126">
                  <c:v>19971312.2147501</c:v>
                </c:pt>
                <c:pt idx="127">
                  <c:v>19883684.2883</c:v>
                </c:pt>
                <c:pt idx="128">
                  <c:v>19795969.35309056</c:v>
                </c:pt>
                <c:pt idx="129">
                  <c:v>19800629.5256283</c:v>
                </c:pt>
                <c:pt idx="130">
                  <c:v>19613085.95772675</c:v>
                </c:pt>
                <c:pt idx="131">
                  <c:v>19526995.4682484</c:v>
                </c:pt>
                <c:pt idx="132">
                  <c:v>19485142.42796915</c:v>
                </c:pt>
                <c:pt idx="133">
                  <c:v>19488583.79312243</c:v>
                </c:pt>
                <c:pt idx="134">
                  <c:v>19336882.41340706</c:v>
                </c:pt>
                <c:pt idx="135">
                  <c:v>19283089.89425797</c:v>
                </c:pt>
                <c:pt idx="136">
                  <c:v>19282276.0185445</c:v>
                </c:pt>
                <c:pt idx="137">
                  <c:v>19160342.92897452</c:v>
                </c:pt>
                <c:pt idx="138">
                  <c:v>19056398.08321659</c:v>
                </c:pt>
                <c:pt idx="139">
                  <c:v>18908577.99436604</c:v>
                </c:pt>
                <c:pt idx="140">
                  <c:v>18766350.23489888</c:v>
                </c:pt>
                <c:pt idx="141">
                  <c:v>18660178.80769311</c:v>
                </c:pt>
                <c:pt idx="142">
                  <c:v>18526294.22977026</c:v>
                </c:pt>
                <c:pt idx="143">
                  <c:v>18392910.72929581</c:v>
                </c:pt>
                <c:pt idx="144">
                  <c:v>18262629.15647088</c:v>
                </c:pt>
                <c:pt idx="145">
                  <c:v>18143155.91113486</c:v>
                </c:pt>
                <c:pt idx="146">
                  <c:v>18021834.1334409</c:v>
                </c:pt>
                <c:pt idx="147">
                  <c:v>17954918.53587689</c:v>
                </c:pt>
                <c:pt idx="148">
                  <c:v>17890208.3522792</c:v>
                </c:pt>
                <c:pt idx="149">
                  <c:v>17808429.77872255</c:v>
                </c:pt>
                <c:pt idx="150">
                  <c:v>17691285.35158099</c:v>
                </c:pt>
                <c:pt idx="151">
                  <c:v>17629639.77637011</c:v>
                </c:pt>
                <c:pt idx="152">
                  <c:v>17596844.33646608</c:v>
                </c:pt>
                <c:pt idx="153">
                  <c:v>17599499.22261303</c:v>
                </c:pt>
                <c:pt idx="154">
                  <c:v>17493249.54969151</c:v>
                </c:pt>
                <c:pt idx="155">
                  <c:v>17446522.69494221</c:v>
                </c:pt>
                <c:pt idx="156">
                  <c:v>17446620.9512939</c:v>
                </c:pt>
                <c:pt idx="157">
                  <c:v>17363844.2166785</c:v>
                </c:pt>
                <c:pt idx="158">
                  <c:v>17293112.46679083</c:v>
                </c:pt>
                <c:pt idx="159">
                  <c:v>17196041.27980902</c:v>
                </c:pt>
                <c:pt idx="160">
                  <c:v>17104052.2249576</c:v>
                </c:pt>
                <c:pt idx="161">
                  <c:v>17036535.34039558</c:v>
                </c:pt>
                <c:pt idx="162">
                  <c:v>16951696.36906753</c:v>
                </c:pt>
                <c:pt idx="163">
                  <c:v>16866701.96468309</c:v>
                </c:pt>
                <c:pt idx="164">
                  <c:v>16782597.10755754</c:v>
                </c:pt>
                <c:pt idx="165">
                  <c:v>16702669.00613065</c:v>
                </c:pt>
                <c:pt idx="166">
                  <c:v>16617531.66439129</c:v>
                </c:pt>
                <c:pt idx="167">
                  <c:v>16568247.29391467</c:v>
                </c:pt>
                <c:pt idx="168">
                  <c:v>16520084.79727836</c:v>
                </c:pt>
                <c:pt idx="169">
                  <c:v>16460673.39660977</c:v>
                </c:pt>
                <c:pt idx="170">
                  <c:v>16378168.7619208</c:v>
                </c:pt>
                <c:pt idx="171">
                  <c:v>16330607.79148184</c:v>
                </c:pt>
                <c:pt idx="172">
                  <c:v>16306249.35845973</c:v>
                </c:pt>
                <c:pt idx="173">
                  <c:v>16307468.89800794</c:v>
                </c:pt>
                <c:pt idx="174">
                  <c:v>16232900.68263375</c:v>
                </c:pt>
                <c:pt idx="175">
                  <c:v>16188184.71631942</c:v>
                </c:pt>
                <c:pt idx="176">
                  <c:v>16155872.5939779</c:v>
                </c:pt>
                <c:pt idx="177">
                  <c:v>16122950.67385828</c:v>
                </c:pt>
                <c:pt idx="178">
                  <c:v>16071917.52627455</c:v>
                </c:pt>
                <c:pt idx="179">
                  <c:v>16023358.1747142</c:v>
                </c:pt>
                <c:pt idx="180">
                  <c:v>15958718.27841874</c:v>
                </c:pt>
                <c:pt idx="181">
                  <c:v>15898149.55069132</c:v>
                </c:pt>
                <c:pt idx="182">
                  <c:v>15854276.94878402</c:v>
                </c:pt>
                <c:pt idx="183">
                  <c:v>15799747.69643819</c:v>
                </c:pt>
                <c:pt idx="184">
                  <c:v>15745031.51722686</c:v>
                </c:pt>
                <c:pt idx="185">
                  <c:v>15689742.07353675</c:v>
                </c:pt>
                <c:pt idx="186">
                  <c:v>15636433.05477952</c:v>
                </c:pt>
                <c:pt idx="187">
                  <c:v>15578408.21948454</c:v>
                </c:pt>
                <c:pt idx="188">
                  <c:v>15543569.48249025</c:v>
                </c:pt>
                <c:pt idx="189">
                  <c:v>15509821.54604906</c:v>
                </c:pt>
                <c:pt idx="190">
                  <c:v>15449627.75737292</c:v>
                </c:pt>
                <c:pt idx="191">
                  <c:v>15421283.01552056</c:v>
                </c:pt>
                <c:pt idx="192">
                  <c:v>15384479.58189613</c:v>
                </c:pt>
                <c:pt idx="193">
                  <c:v>15351762.54133588</c:v>
                </c:pt>
                <c:pt idx="194">
                  <c:v>15301494.47004328</c:v>
                </c:pt>
                <c:pt idx="195">
                  <c:v>15266602.62107213</c:v>
                </c:pt>
                <c:pt idx="196">
                  <c:v>15240684.19482997</c:v>
                </c:pt>
                <c:pt idx="197">
                  <c:v>15215652.17956297</c:v>
                </c:pt>
                <c:pt idx="198">
                  <c:v>15177260.2286041</c:v>
                </c:pt>
                <c:pt idx="199">
                  <c:v>15141692.26582258</c:v>
                </c:pt>
                <c:pt idx="200">
                  <c:v>15096004.19518384</c:v>
                </c:pt>
                <c:pt idx="201">
                  <c:v>15053599.39493966</c:v>
                </c:pt>
                <c:pt idx="202">
                  <c:v>15023553.4540297</c:v>
                </c:pt>
                <c:pt idx="203">
                  <c:v>14986374.72370551</c:v>
                </c:pt>
                <c:pt idx="204">
                  <c:v>14949224.77977353</c:v>
                </c:pt>
                <c:pt idx="205">
                  <c:v>14912184.17146847</c:v>
                </c:pt>
                <c:pt idx="206">
                  <c:v>14876415.28455409</c:v>
                </c:pt>
                <c:pt idx="207">
                  <c:v>14836555.68924715</c:v>
                </c:pt>
                <c:pt idx="208">
                  <c:v>14812584.96645346</c:v>
                </c:pt>
                <c:pt idx="209">
                  <c:v>14789335.09612803</c:v>
                </c:pt>
                <c:pt idx="210">
                  <c:v>14746778.99468681</c:v>
                </c:pt>
                <c:pt idx="211">
                  <c:v>14726772.5038472</c:v>
                </c:pt>
                <c:pt idx="212">
                  <c:v>14705507.23792075</c:v>
                </c:pt>
                <c:pt idx="213">
                  <c:v>14677699.84748589</c:v>
                </c:pt>
                <c:pt idx="214">
                  <c:v>14640184.42515763</c:v>
                </c:pt>
                <c:pt idx="215">
                  <c:v>14613333.61881935</c:v>
                </c:pt>
                <c:pt idx="216">
                  <c:v>14593378.00322799</c:v>
                </c:pt>
                <c:pt idx="217">
                  <c:v>14573832.22854512</c:v>
                </c:pt>
                <c:pt idx="218">
                  <c:v>14545372.44070004</c:v>
                </c:pt>
                <c:pt idx="219">
                  <c:v>14518820.45540399</c:v>
                </c:pt>
                <c:pt idx="220">
                  <c:v>14485478.486071</c:v>
                </c:pt>
                <c:pt idx="221">
                  <c:v>14454647.01329003</c:v>
                </c:pt>
                <c:pt idx="222">
                  <c:v>14432370.37214851</c:v>
                </c:pt>
                <c:pt idx="223">
                  <c:v>14405648.9125603</c:v>
                </c:pt>
                <c:pt idx="224">
                  <c:v>14379405.21785207</c:v>
                </c:pt>
                <c:pt idx="225">
                  <c:v>14353043.10902411</c:v>
                </c:pt>
                <c:pt idx="226">
                  <c:v>14327675.96986154</c:v>
                </c:pt>
                <c:pt idx="227">
                  <c:v>14299521.67909043</c:v>
                </c:pt>
                <c:pt idx="228">
                  <c:v>14282756.39151386</c:v>
                </c:pt>
                <c:pt idx="229">
                  <c:v>14266790.75163235</c:v>
                </c:pt>
                <c:pt idx="230">
                  <c:v>14236381.30753274</c:v>
                </c:pt>
                <c:pt idx="231">
                  <c:v>14220032.71781389</c:v>
                </c:pt>
                <c:pt idx="232">
                  <c:v>14205266.4214118</c:v>
                </c:pt>
                <c:pt idx="233">
                  <c:v>14189206.45028232</c:v>
                </c:pt>
                <c:pt idx="234">
                  <c:v>14168911.12779611</c:v>
                </c:pt>
                <c:pt idx="235">
                  <c:v>14140995.6135667</c:v>
                </c:pt>
                <c:pt idx="236">
                  <c:v>14122361.91640314</c:v>
                </c:pt>
                <c:pt idx="237">
                  <c:v>14108058.62485801</c:v>
                </c:pt>
                <c:pt idx="238">
                  <c:v>14094481.09387374</c:v>
                </c:pt>
                <c:pt idx="239">
                  <c:v>14074234.42959699</c:v>
                </c:pt>
                <c:pt idx="240">
                  <c:v>14055685.07438442</c:v>
                </c:pt>
                <c:pt idx="241">
                  <c:v>14032203.64054753</c:v>
                </c:pt>
                <c:pt idx="242">
                  <c:v>14010153.57945608</c:v>
                </c:pt>
                <c:pt idx="243">
                  <c:v>13994385.43045753</c:v>
                </c:pt>
                <c:pt idx="244">
                  <c:v>13975246.18327191</c:v>
                </c:pt>
                <c:pt idx="245">
                  <c:v>13956205.20340641</c:v>
                </c:pt>
                <c:pt idx="246">
                  <c:v>13937331.09338793</c:v>
                </c:pt>
                <c:pt idx="247">
                  <c:v>13919091.65151873</c:v>
                </c:pt>
                <c:pt idx="248">
                  <c:v>13898580.26362496</c:v>
                </c:pt>
                <c:pt idx="249">
                  <c:v>13886005.51134112</c:v>
                </c:pt>
                <c:pt idx="250">
                  <c:v>13864863.73776331</c:v>
                </c:pt>
                <c:pt idx="251">
                  <c:v>13852363.39264229</c:v>
                </c:pt>
                <c:pt idx="252">
                  <c:v>13840749.2064053</c:v>
                </c:pt>
                <c:pt idx="253">
                  <c:v>13828511.46852263</c:v>
                </c:pt>
                <c:pt idx="254">
                  <c:v>13813158.06693256</c:v>
                </c:pt>
                <c:pt idx="255">
                  <c:v>13792544.74081829</c:v>
                </c:pt>
                <c:pt idx="256">
                  <c:v>13778670.68791336</c:v>
                </c:pt>
                <c:pt idx="257">
                  <c:v>13767977.8158691</c:v>
                </c:pt>
                <c:pt idx="258">
                  <c:v>13757778.12374714</c:v>
                </c:pt>
                <c:pt idx="259">
                  <c:v>13743168.17590604</c:v>
                </c:pt>
                <c:pt idx="260">
                  <c:v>13729625.8945795</c:v>
                </c:pt>
                <c:pt idx="261">
                  <c:v>13712457.41861432</c:v>
                </c:pt>
                <c:pt idx="262">
                  <c:v>13696351.8285099</c:v>
                </c:pt>
                <c:pt idx="263">
                  <c:v>13684522.96946656</c:v>
                </c:pt>
                <c:pt idx="264">
                  <c:v>13670579.35839996</c:v>
                </c:pt>
                <c:pt idx="265">
                  <c:v>13656936.8499543</c:v>
                </c:pt>
                <c:pt idx="266">
                  <c:v>13643149.02825131</c:v>
                </c:pt>
                <c:pt idx="267">
                  <c:v>13629825.58176213</c:v>
                </c:pt>
                <c:pt idx="268">
                  <c:v>13614972.47227579</c:v>
                </c:pt>
                <c:pt idx="269">
                  <c:v>13605980.83546572</c:v>
                </c:pt>
                <c:pt idx="270">
                  <c:v>13590790.82804805</c:v>
                </c:pt>
                <c:pt idx="271">
                  <c:v>13581549.411792</c:v>
                </c:pt>
                <c:pt idx="272">
                  <c:v>13573251.02774359</c:v>
                </c:pt>
                <c:pt idx="273">
                  <c:v>13564421.93640967</c:v>
                </c:pt>
                <c:pt idx="274">
                  <c:v>13553512.46647102</c:v>
                </c:pt>
                <c:pt idx="275">
                  <c:v>13538426.91599951</c:v>
                </c:pt>
                <c:pt idx="276">
                  <c:v>13527965.44230283</c:v>
                </c:pt>
                <c:pt idx="277">
                  <c:v>13520009.83791777</c:v>
                </c:pt>
                <c:pt idx="278">
                  <c:v>13512637.08253107</c:v>
                </c:pt>
                <c:pt idx="279">
                  <c:v>13501799.14385513</c:v>
                </c:pt>
                <c:pt idx="280">
                  <c:v>13492026.43814125</c:v>
                </c:pt>
                <c:pt idx="281">
                  <c:v>13479671.87553348</c:v>
                </c:pt>
                <c:pt idx="282">
                  <c:v>13467940.23135717</c:v>
                </c:pt>
                <c:pt idx="283">
                  <c:v>13459590.02595438</c:v>
                </c:pt>
                <c:pt idx="284">
                  <c:v>13449546.08144358</c:v>
                </c:pt>
                <c:pt idx="285">
                  <c:v>13439580.89051326</c:v>
                </c:pt>
                <c:pt idx="286">
                  <c:v>13429821.96025505</c:v>
                </c:pt>
                <c:pt idx="287">
                  <c:v>13420455.26955074</c:v>
                </c:pt>
                <c:pt idx="288">
                  <c:v>13409838.69561099</c:v>
                </c:pt>
                <c:pt idx="289">
                  <c:v>13403381.69771448</c:v>
                </c:pt>
                <c:pt idx="290">
                  <c:v>13392312.9524666</c:v>
                </c:pt>
                <c:pt idx="291">
                  <c:v>13385711.87828404</c:v>
                </c:pt>
                <c:pt idx="292">
                  <c:v>13379687.63470077</c:v>
                </c:pt>
                <c:pt idx="293">
                  <c:v>13373452.30283332</c:v>
                </c:pt>
                <c:pt idx="294">
                  <c:v>13365673.55559244</c:v>
                </c:pt>
                <c:pt idx="295">
                  <c:v>13354867.66516437</c:v>
                </c:pt>
                <c:pt idx="296">
                  <c:v>13347338.80731018</c:v>
                </c:pt>
                <c:pt idx="297">
                  <c:v>13341567.28746253</c:v>
                </c:pt>
                <c:pt idx="298">
                  <c:v>13336159.39979357</c:v>
                </c:pt>
                <c:pt idx="299">
                  <c:v>13328590.10768605</c:v>
                </c:pt>
                <c:pt idx="300">
                  <c:v>13321610.04644676</c:v>
                </c:pt>
                <c:pt idx="301">
                  <c:v>13312681.0083577</c:v>
                </c:pt>
                <c:pt idx="302">
                  <c:v>13304246.01228688</c:v>
                </c:pt>
                <c:pt idx="303">
                  <c:v>13297991.07955251</c:v>
                </c:pt>
                <c:pt idx="304">
                  <c:v>13290775.01205295</c:v>
                </c:pt>
                <c:pt idx="305">
                  <c:v>13283813.16096436</c:v>
                </c:pt>
                <c:pt idx="306">
                  <c:v>13276748.94336109</c:v>
                </c:pt>
                <c:pt idx="307">
                  <c:v>13269957.3580222</c:v>
                </c:pt>
                <c:pt idx="308">
                  <c:v>13262369.20260093</c:v>
                </c:pt>
                <c:pt idx="309">
                  <c:v>13257875.84925071</c:v>
                </c:pt>
                <c:pt idx="310">
                  <c:v>13250121.21606557</c:v>
                </c:pt>
                <c:pt idx="311">
                  <c:v>13245397.06282828</c:v>
                </c:pt>
                <c:pt idx="312">
                  <c:v>13241265.53678866</c:v>
                </c:pt>
                <c:pt idx="313">
                  <c:v>13236940.15803268</c:v>
                </c:pt>
                <c:pt idx="314">
                  <c:v>13231661.19005369</c:v>
                </c:pt>
                <c:pt idx="315">
                  <c:v>13223932.19394526</c:v>
                </c:pt>
                <c:pt idx="316">
                  <c:v>13218426.81168562</c:v>
                </c:pt>
                <c:pt idx="317">
                  <c:v>13214321.31499977</c:v>
                </c:pt>
                <c:pt idx="318">
                  <c:v>13210628.33812144</c:v>
                </c:pt>
                <c:pt idx="319">
                  <c:v>13205143.47076486</c:v>
                </c:pt>
                <c:pt idx="320">
                  <c:v>13200320.34221101</c:v>
                </c:pt>
                <c:pt idx="321">
                  <c:v>13194144.30505187</c:v>
                </c:pt>
                <c:pt idx="322">
                  <c:v>13188197.34883489</c:v>
                </c:pt>
                <c:pt idx="323">
                  <c:v>13184057.24527678</c:v>
                </c:pt>
                <c:pt idx="324">
                  <c:v>13179063.69089795</c:v>
                </c:pt>
                <c:pt idx="325">
                  <c:v>13174103.7576431</c:v>
                </c:pt>
                <c:pt idx="326">
                  <c:v>13169348.91889468</c:v>
                </c:pt>
                <c:pt idx="327">
                  <c:v>13164834.3231568</c:v>
                </c:pt>
                <c:pt idx="328">
                  <c:v>13159643.82945784</c:v>
                </c:pt>
                <c:pt idx="329">
                  <c:v>13156550.95670933</c:v>
                </c:pt>
                <c:pt idx="330">
                  <c:v>13151051.46476092</c:v>
                </c:pt>
                <c:pt idx="331">
                  <c:v>13147827.41217164</c:v>
                </c:pt>
                <c:pt idx="332">
                  <c:v>13144934.33180367</c:v>
                </c:pt>
                <c:pt idx="333">
                  <c:v>13142021.63617892</c:v>
                </c:pt>
                <c:pt idx="334">
                  <c:v>13138392.94028354</c:v>
                </c:pt>
                <c:pt idx="335">
                  <c:v>13133105.35504976</c:v>
                </c:pt>
                <c:pt idx="336">
                  <c:v>13129383.21737478</c:v>
                </c:pt>
                <c:pt idx="337">
                  <c:v>13126563.46357631</c:v>
                </c:pt>
                <c:pt idx="338">
                  <c:v>13123959.96937266</c:v>
                </c:pt>
                <c:pt idx="339">
                  <c:v>13120417.75615575</c:v>
                </c:pt>
                <c:pt idx="340">
                  <c:v>13117156.38065836</c:v>
                </c:pt>
                <c:pt idx="341">
                  <c:v>13112882.12548725</c:v>
                </c:pt>
                <c:pt idx="342">
                  <c:v>13108828.54903232</c:v>
                </c:pt>
                <c:pt idx="343">
                  <c:v>13105790.72898124</c:v>
                </c:pt>
                <c:pt idx="344">
                  <c:v>13102378.08752949</c:v>
                </c:pt>
                <c:pt idx="345">
                  <c:v>13099161.2609202</c:v>
                </c:pt>
                <c:pt idx="346">
                  <c:v>13095842.65315023</c:v>
                </c:pt>
                <c:pt idx="347">
                  <c:v>13092672.80960981</c:v>
                </c:pt>
                <c:pt idx="348">
                  <c:v>13089128.27023201</c:v>
                </c:pt>
                <c:pt idx="349">
                  <c:v>13087121.76805038</c:v>
                </c:pt>
                <c:pt idx="350">
                  <c:v>13083529.10344914</c:v>
                </c:pt>
                <c:pt idx="351">
                  <c:v>13081350.6278983</c:v>
                </c:pt>
                <c:pt idx="352">
                  <c:v>13079529.51265259</c:v>
                </c:pt>
                <c:pt idx="353">
                  <c:v>13077646.26817398</c:v>
                </c:pt>
                <c:pt idx="354">
                  <c:v>13075402.30719639</c:v>
                </c:pt>
                <c:pt idx="355">
                  <c:v>13071811.18751611</c:v>
                </c:pt>
                <c:pt idx="356">
                  <c:v>13069215.14314405</c:v>
                </c:pt>
                <c:pt idx="357">
                  <c:v>13067346.27188942</c:v>
                </c:pt>
                <c:pt idx="358">
                  <c:v>13065739.80220014</c:v>
                </c:pt>
                <c:pt idx="359">
                  <c:v>13063256.52812466</c:v>
                </c:pt>
                <c:pt idx="360">
                  <c:v>13061172.94801931</c:v>
                </c:pt>
                <c:pt idx="361">
                  <c:v>13058444.00243056</c:v>
                </c:pt>
                <c:pt idx="362">
                  <c:v>13055758.02433386</c:v>
                </c:pt>
                <c:pt idx="363">
                  <c:v>13053984.2302471</c:v>
                </c:pt>
                <c:pt idx="364">
                  <c:v>13051793.98941456</c:v>
                </c:pt>
                <c:pt idx="365">
                  <c:v>13049596.17960693</c:v>
                </c:pt>
                <c:pt idx="366">
                  <c:v>13047577.68255842</c:v>
                </c:pt>
                <c:pt idx="367">
                  <c:v>13045692.97769754</c:v>
                </c:pt>
                <c:pt idx="368">
                  <c:v>13043469.15979388</c:v>
                </c:pt>
                <c:pt idx="369">
                  <c:v>13042179.23438212</c:v>
                </c:pt>
                <c:pt idx="370">
                  <c:v>13039752.9917076</c:v>
                </c:pt>
                <c:pt idx="371">
                  <c:v>13038384.436489</c:v>
                </c:pt>
                <c:pt idx="372">
                  <c:v>13037171.23561741</c:v>
                </c:pt>
                <c:pt idx="373">
                  <c:v>13035998.89107903</c:v>
                </c:pt>
                <c:pt idx="374">
                  <c:v>13034532.8775069</c:v>
                </c:pt>
                <c:pt idx="375">
                  <c:v>13032268.37466869</c:v>
                </c:pt>
                <c:pt idx="376">
                  <c:v>13030671.7686073</c:v>
                </c:pt>
                <c:pt idx="377">
                  <c:v>13029474.93845799</c:v>
                </c:pt>
                <c:pt idx="378">
                  <c:v>13028380.37422523</c:v>
                </c:pt>
                <c:pt idx="379">
                  <c:v>13026974.05888901</c:v>
                </c:pt>
                <c:pt idx="380">
                  <c:v>13025664.3533081</c:v>
                </c:pt>
                <c:pt idx="381">
                  <c:v>13023892.71232746</c:v>
                </c:pt>
                <c:pt idx="382">
                  <c:v>13022212.09788048</c:v>
                </c:pt>
                <c:pt idx="383">
                  <c:v>13020924.42958422</c:v>
                </c:pt>
                <c:pt idx="384">
                  <c:v>13019533.26702756</c:v>
                </c:pt>
                <c:pt idx="385">
                  <c:v>13018270.80725252</c:v>
                </c:pt>
                <c:pt idx="386">
                  <c:v>13016922.04167295</c:v>
                </c:pt>
                <c:pt idx="387">
                  <c:v>13015643.50500191</c:v>
                </c:pt>
                <c:pt idx="388">
                  <c:v>13014215.81349398</c:v>
                </c:pt>
                <c:pt idx="389">
                  <c:v>13013455.43198158</c:v>
                </c:pt>
                <c:pt idx="390">
                  <c:v>13012030.8148213</c:v>
                </c:pt>
                <c:pt idx="391">
                  <c:v>13011163.90676535</c:v>
                </c:pt>
                <c:pt idx="392">
                  <c:v>13010483.74194409</c:v>
                </c:pt>
                <c:pt idx="393">
                  <c:v>13009788.06905711</c:v>
                </c:pt>
                <c:pt idx="394">
                  <c:v>13008994.88580452</c:v>
                </c:pt>
                <c:pt idx="395">
                  <c:v>13007566.19826674</c:v>
                </c:pt>
                <c:pt idx="396">
                  <c:v>13006513.81843508</c:v>
                </c:pt>
                <c:pt idx="397">
                  <c:v>13005784.85054146</c:v>
                </c:pt>
                <c:pt idx="398">
                  <c:v>13005191.3576237</c:v>
                </c:pt>
                <c:pt idx="399">
                  <c:v>13004234.49161787</c:v>
                </c:pt>
                <c:pt idx="400">
                  <c:v>13003474.24831761</c:v>
                </c:pt>
                <c:pt idx="401">
                  <c:v>13002454.69771357</c:v>
                </c:pt>
                <c:pt idx="402">
                  <c:v>13001422.10814886</c:v>
                </c:pt>
                <c:pt idx="403">
                  <c:v>13000771.02700871</c:v>
                </c:pt>
                <c:pt idx="404">
                  <c:v>12999956.33265413</c:v>
                </c:pt>
                <c:pt idx="405">
                  <c:v>12999139.33620032</c:v>
                </c:pt>
                <c:pt idx="406">
                  <c:v>12998412.34164705</c:v>
                </c:pt>
                <c:pt idx="407">
                  <c:v>12997746.55518797</c:v>
                </c:pt>
                <c:pt idx="408">
                  <c:v>12996948.4752191</c:v>
                </c:pt>
                <c:pt idx="409">
                  <c:v>12996506.75565276</c:v>
                </c:pt>
                <c:pt idx="410">
                  <c:v>12995624.9802496</c:v>
                </c:pt>
                <c:pt idx="411">
                  <c:v>12995136.61176818</c:v>
                </c:pt>
                <c:pt idx="412">
                  <c:v>12994725.25294147</c:v>
                </c:pt>
                <c:pt idx="413">
                  <c:v>12994339.06592475</c:v>
                </c:pt>
                <c:pt idx="414">
                  <c:v>12993872.66733574</c:v>
                </c:pt>
                <c:pt idx="415">
                  <c:v>12993073.15095025</c:v>
                </c:pt>
                <c:pt idx="416">
                  <c:v>12992500.42080775</c:v>
                </c:pt>
                <c:pt idx="417">
                  <c:v>12992090.77650832</c:v>
                </c:pt>
                <c:pt idx="418">
                  <c:v>12991739.14881779</c:v>
                </c:pt>
                <c:pt idx="419">
                  <c:v>12991269.66387508</c:v>
                </c:pt>
                <c:pt idx="420">
                  <c:v>12990865.4876582</c:v>
                </c:pt>
                <c:pt idx="421">
                  <c:v>12990307.60194512</c:v>
                </c:pt>
                <c:pt idx="422">
                  <c:v>12989763.02727179</c:v>
                </c:pt>
                <c:pt idx="423">
                  <c:v>12989389.22695094</c:v>
                </c:pt>
                <c:pt idx="424">
                  <c:v>12988964.9556894</c:v>
                </c:pt>
                <c:pt idx="425">
                  <c:v>12988570.85289274</c:v>
                </c:pt>
                <c:pt idx="426">
                  <c:v>12988198.24588867</c:v>
                </c:pt>
                <c:pt idx="427">
                  <c:v>12987860.01643519</c:v>
                </c:pt>
                <c:pt idx="428">
                  <c:v>12987465.08898949</c:v>
                </c:pt>
                <c:pt idx="429">
                  <c:v>12987261.69677627</c:v>
                </c:pt>
                <c:pt idx="430">
                  <c:v>12987297.11110635</c:v>
                </c:pt>
                <c:pt idx="431">
                  <c:v>12986802.11921305</c:v>
                </c:pt>
                <c:pt idx="432">
                  <c:v>12986618.91545867</c:v>
                </c:pt>
                <c:pt idx="433">
                  <c:v>12986628.39857867</c:v>
                </c:pt>
                <c:pt idx="434">
                  <c:v>12986342.08157284</c:v>
                </c:pt>
                <c:pt idx="435">
                  <c:v>12985977.63558358</c:v>
                </c:pt>
                <c:pt idx="436">
                  <c:v>12985722.47487288</c:v>
                </c:pt>
                <c:pt idx="437">
                  <c:v>12985544.48863106</c:v>
                </c:pt>
                <c:pt idx="438">
                  <c:v>12985394.41752445</c:v>
                </c:pt>
                <c:pt idx="439">
                  <c:v>12985417.88294587</c:v>
                </c:pt>
                <c:pt idx="440">
                  <c:v>12985137.92885783</c:v>
                </c:pt>
                <c:pt idx="441">
                  <c:v>12984921.01268576</c:v>
                </c:pt>
                <c:pt idx="442">
                  <c:v>12984721.25913994</c:v>
                </c:pt>
                <c:pt idx="443">
                  <c:v>12984580.37768063</c:v>
                </c:pt>
                <c:pt idx="444">
                  <c:v>12984444.27477892</c:v>
                </c:pt>
                <c:pt idx="445">
                  <c:v>12984331.98395779</c:v>
                </c:pt>
                <c:pt idx="446">
                  <c:v>12984217.71138618</c:v>
                </c:pt>
                <c:pt idx="447">
                  <c:v>12984121.76700323</c:v>
                </c:pt>
                <c:pt idx="448">
                  <c:v>12984156.02703516</c:v>
                </c:pt>
                <c:pt idx="449">
                  <c:v>12983992.83719057</c:v>
                </c:pt>
                <c:pt idx="450">
                  <c:v>12984118.18006696</c:v>
                </c:pt>
                <c:pt idx="451">
                  <c:v>12984011.35521535</c:v>
                </c:pt>
                <c:pt idx="452">
                  <c:v>12983782.83297557</c:v>
                </c:pt>
                <c:pt idx="453">
                  <c:v>12983847.54641261</c:v>
                </c:pt>
                <c:pt idx="454">
                  <c:v>12983838.65717166</c:v>
                </c:pt>
                <c:pt idx="455">
                  <c:v>12983678.86581283</c:v>
                </c:pt>
                <c:pt idx="456">
                  <c:v>12983637.21838165</c:v>
                </c:pt>
                <c:pt idx="457">
                  <c:v>12983661.28677021</c:v>
                </c:pt>
                <c:pt idx="458">
                  <c:v>12983607.72319619</c:v>
                </c:pt>
                <c:pt idx="459">
                  <c:v>12983682.65873361</c:v>
                </c:pt>
                <c:pt idx="460">
                  <c:v>12983567.27309044</c:v>
                </c:pt>
                <c:pt idx="461">
                  <c:v>12983577.47110711</c:v>
                </c:pt>
                <c:pt idx="462">
                  <c:v>12983642.58215097</c:v>
                </c:pt>
                <c:pt idx="463">
                  <c:v>12983574.53093803</c:v>
                </c:pt>
                <c:pt idx="464">
                  <c:v>12983623.51183302</c:v>
                </c:pt>
                <c:pt idx="465">
                  <c:v>12983592.2861699</c:v>
                </c:pt>
                <c:pt idx="466">
                  <c:v>12983644.27238404</c:v>
                </c:pt>
                <c:pt idx="467">
                  <c:v>12983619.44553957</c:v>
                </c:pt>
                <c:pt idx="468">
                  <c:v>12983574.45001997</c:v>
                </c:pt>
                <c:pt idx="469">
                  <c:v>12983647.80068408</c:v>
                </c:pt>
                <c:pt idx="470">
                  <c:v>12983500.82487437</c:v>
                </c:pt>
                <c:pt idx="471">
                  <c:v>12983562.08295534</c:v>
                </c:pt>
                <c:pt idx="472">
                  <c:v>12983559.2829498</c:v>
                </c:pt>
                <c:pt idx="473">
                  <c:v>12983476.19459533</c:v>
                </c:pt>
                <c:pt idx="474">
                  <c:v>12983397.22833203</c:v>
                </c:pt>
                <c:pt idx="475">
                  <c:v>12983397.31234244</c:v>
                </c:pt>
                <c:pt idx="476">
                  <c:v>12983466.40935492</c:v>
                </c:pt>
                <c:pt idx="477">
                  <c:v>12983420.49769146</c:v>
                </c:pt>
                <c:pt idx="478">
                  <c:v>12983414.65761469</c:v>
                </c:pt>
                <c:pt idx="479">
                  <c:v>12983426.03873743</c:v>
                </c:pt>
                <c:pt idx="480">
                  <c:v>12983385.90166375</c:v>
                </c:pt>
                <c:pt idx="481">
                  <c:v>12983468.75444889</c:v>
                </c:pt>
                <c:pt idx="482">
                  <c:v>12983398.41279259</c:v>
                </c:pt>
                <c:pt idx="483">
                  <c:v>12983355.32323271</c:v>
                </c:pt>
                <c:pt idx="484">
                  <c:v>12983349.80768967</c:v>
                </c:pt>
                <c:pt idx="485">
                  <c:v>12983340.4399767</c:v>
                </c:pt>
                <c:pt idx="486">
                  <c:v>12983364.27164697</c:v>
                </c:pt>
                <c:pt idx="487">
                  <c:v>12983373.60019334</c:v>
                </c:pt>
                <c:pt idx="488">
                  <c:v>12983347.78336051</c:v>
                </c:pt>
                <c:pt idx="489">
                  <c:v>12983353.55799723</c:v>
                </c:pt>
                <c:pt idx="490">
                  <c:v>12983354.41351101</c:v>
                </c:pt>
                <c:pt idx="491">
                  <c:v>12983295.19074935</c:v>
                </c:pt>
                <c:pt idx="492">
                  <c:v>12983292.47557533</c:v>
                </c:pt>
                <c:pt idx="493">
                  <c:v>12983294.0012417</c:v>
                </c:pt>
                <c:pt idx="494">
                  <c:v>12983299.11114196</c:v>
                </c:pt>
                <c:pt idx="495">
                  <c:v>12983314.80647394</c:v>
                </c:pt>
                <c:pt idx="496">
                  <c:v>12983260.9990821</c:v>
                </c:pt>
                <c:pt idx="497">
                  <c:v>12983269.69212677</c:v>
                </c:pt>
                <c:pt idx="498">
                  <c:v>12983223.76581478</c:v>
                </c:pt>
                <c:pt idx="499">
                  <c:v>12983225.52566469</c:v>
                </c:pt>
                <c:pt idx="500">
                  <c:v>12983251.51609448</c:v>
                </c:pt>
                <c:pt idx="501">
                  <c:v>12983233.35067045</c:v>
                </c:pt>
                <c:pt idx="502">
                  <c:v>12983233.10310465</c:v>
                </c:pt>
                <c:pt idx="503">
                  <c:v>12983226.32820297</c:v>
                </c:pt>
                <c:pt idx="504">
                  <c:v>12983224.22625188</c:v>
                </c:pt>
                <c:pt idx="505">
                  <c:v>12983212.47639093</c:v>
                </c:pt>
                <c:pt idx="506">
                  <c:v>12983220.77395154</c:v>
                </c:pt>
                <c:pt idx="507">
                  <c:v>12983199.3573625</c:v>
                </c:pt>
                <c:pt idx="508">
                  <c:v>12983198.38355542</c:v>
                </c:pt>
                <c:pt idx="509">
                  <c:v>12983198.84645452</c:v>
                </c:pt>
                <c:pt idx="510">
                  <c:v>12983197.42739315</c:v>
                </c:pt>
                <c:pt idx="511">
                  <c:v>12983199.23891835</c:v>
                </c:pt>
                <c:pt idx="512">
                  <c:v>12983207.85034664</c:v>
                </c:pt>
                <c:pt idx="513">
                  <c:v>12983205.83518649</c:v>
                </c:pt>
                <c:pt idx="514">
                  <c:v>12983204.98320986</c:v>
                </c:pt>
                <c:pt idx="515">
                  <c:v>12983209.46249494</c:v>
                </c:pt>
                <c:pt idx="516">
                  <c:v>12983209.36949054</c:v>
                </c:pt>
                <c:pt idx="517">
                  <c:v>12983199.79230662</c:v>
                </c:pt>
                <c:pt idx="518">
                  <c:v>12983205.61876496</c:v>
                </c:pt>
                <c:pt idx="519">
                  <c:v>12983196.75009797</c:v>
                </c:pt>
                <c:pt idx="520">
                  <c:v>12983214.86208474</c:v>
                </c:pt>
                <c:pt idx="521">
                  <c:v>12983200.78182717</c:v>
                </c:pt>
                <c:pt idx="522">
                  <c:v>12983200.05332381</c:v>
                </c:pt>
                <c:pt idx="523">
                  <c:v>12983199.56501991</c:v>
                </c:pt>
                <c:pt idx="524">
                  <c:v>12983197.0451122</c:v>
                </c:pt>
                <c:pt idx="525">
                  <c:v>12983201.86488468</c:v>
                </c:pt>
                <c:pt idx="526">
                  <c:v>12983188.45294985</c:v>
                </c:pt>
                <c:pt idx="527">
                  <c:v>12983189.66501396</c:v>
                </c:pt>
                <c:pt idx="528">
                  <c:v>12983181.00116955</c:v>
                </c:pt>
                <c:pt idx="529">
                  <c:v>12983187.57379863</c:v>
                </c:pt>
                <c:pt idx="530">
                  <c:v>12983173.01883929</c:v>
                </c:pt>
                <c:pt idx="531">
                  <c:v>12983178.3099301</c:v>
                </c:pt>
                <c:pt idx="532">
                  <c:v>12983162.38496111</c:v>
                </c:pt>
                <c:pt idx="533">
                  <c:v>12983164.97751833</c:v>
                </c:pt>
                <c:pt idx="534">
                  <c:v>12983155.18063155</c:v>
                </c:pt>
                <c:pt idx="535">
                  <c:v>12983159.18239404</c:v>
                </c:pt>
                <c:pt idx="536">
                  <c:v>12983156.19631406</c:v>
                </c:pt>
                <c:pt idx="537">
                  <c:v>12983147.77821942</c:v>
                </c:pt>
                <c:pt idx="538">
                  <c:v>12983150.62815975</c:v>
                </c:pt>
                <c:pt idx="539">
                  <c:v>12983150.6782061</c:v>
                </c:pt>
                <c:pt idx="540">
                  <c:v>12983153.15457701</c:v>
                </c:pt>
                <c:pt idx="541">
                  <c:v>12983151.46243837</c:v>
                </c:pt>
                <c:pt idx="542">
                  <c:v>12983144.82028921</c:v>
                </c:pt>
                <c:pt idx="543">
                  <c:v>12983143.00227063</c:v>
                </c:pt>
                <c:pt idx="544">
                  <c:v>12983141.96625787</c:v>
                </c:pt>
                <c:pt idx="545">
                  <c:v>12983141.12311988</c:v>
                </c:pt>
                <c:pt idx="546">
                  <c:v>12983137.0286253</c:v>
                </c:pt>
                <c:pt idx="547">
                  <c:v>12983138.75423764</c:v>
                </c:pt>
                <c:pt idx="548">
                  <c:v>12983142.1626082</c:v>
                </c:pt>
                <c:pt idx="549">
                  <c:v>12983135.98999173</c:v>
                </c:pt>
                <c:pt idx="550">
                  <c:v>12983138.09806906</c:v>
                </c:pt>
                <c:pt idx="551">
                  <c:v>12983136.93017551</c:v>
                </c:pt>
                <c:pt idx="552">
                  <c:v>12983138.4401103</c:v>
                </c:pt>
                <c:pt idx="553">
                  <c:v>12983136.83569822</c:v>
                </c:pt>
                <c:pt idx="554">
                  <c:v>12983144.47591217</c:v>
                </c:pt>
                <c:pt idx="555">
                  <c:v>12983139.3405687</c:v>
                </c:pt>
                <c:pt idx="556">
                  <c:v>12983137.29563684</c:v>
                </c:pt>
                <c:pt idx="557">
                  <c:v>12983139.04395041</c:v>
                </c:pt>
                <c:pt idx="558">
                  <c:v>12983141.95343783</c:v>
                </c:pt>
                <c:pt idx="559">
                  <c:v>12983135.21834534</c:v>
                </c:pt>
                <c:pt idx="560">
                  <c:v>12983135.56527182</c:v>
                </c:pt>
                <c:pt idx="561">
                  <c:v>12983135.94950322</c:v>
                </c:pt>
                <c:pt idx="562">
                  <c:v>12983139.83802186</c:v>
                </c:pt>
                <c:pt idx="563">
                  <c:v>12983135.4135442</c:v>
                </c:pt>
                <c:pt idx="564">
                  <c:v>12983136.15282859</c:v>
                </c:pt>
                <c:pt idx="565">
                  <c:v>12983135.81861549</c:v>
                </c:pt>
                <c:pt idx="566">
                  <c:v>12983135.50736669</c:v>
                </c:pt>
                <c:pt idx="567">
                  <c:v>12983135.171866</c:v>
                </c:pt>
                <c:pt idx="568">
                  <c:v>12983134.95606092</c:v>
                </c:pt>
                <c:pt idx="569">
                  <c:v>12983135.92074591</c:v>
                </c:pt>
                <c:pt idx="570">
                  <c:v>12983136.12151342</c:v>
                </c:pt>
                <c:pt idx="571">
                  <c:v>12983135.35278117</c:v>
                </c:pt>
                <c:pt idx="572">
                  <c:v>12983136.14709762</c:v>
                </c:pt>
                <c:pt idx="573">
                  <c:v>12983134.34616704</c:v>
                </c:pt>
                <c:pt idx="574">
                  <c:v>12983135.7242173</c:v>
                </c:pt>
                <c:pt idx="575">
                  <c:v>12983134.1908025</c:v>
                </c:pt>
                <c:pt idx="576">
                  <c:v>12983133.14523543</c:v>
                </c:pt>
                <c:pt idx="577">
                  <c:v>12983133.40806434</c:v>
                </c:pt>
                <c:pt idx="578">
                  <c:v>12983133.56360203</c:v>
                </c:pt>
                <c:pt idx="579">
                  <c:v>12983134.14261048</c:v>
                </c:pt>
                <c:pt idx="580">
                  <c:v>12983133.48231629</c:v>
                </c:pt>
                <c:pt idx="581">
                  <c:v>12983132.1182058</c:v>
                </c:pt>
                <c:pt idx="582">
                  <c:v>12983132.23400027</c:v>
                </c:pt>
                <c:pt idx="583">
                  <c:v>12983130.96360561</c:v>
                </c:pt>
                <c:pt idx="584">
                  <c:v>12983131.72008074</c:v>
                </c:pt>
                <c:pt idx="585">
                  <c:v>12983130.07224148</c:v>
                </c:pt>
                <c:pt idx="586">
                  <c:v>12983130.68600689</c:v>
                </c:pt>
                <c:pt idx="587">
                  <c:v>12983130.77710669</c:v>
                </c:pt>
                <c:pt idx="588">
                  <c:v>12983130.57974879</c:v>
                </c:pt>
                <c:pt idx="589">
                  <c:v>12983129.73579443</c:v>
                </c:pt>
                <c:pt idx="590">
                  <c:v>12983129.74619383</c:v>
                </c:pt>
                <c:pt idx="591">
                  <c:v>12983130.56457477</c:v>
                </c:pt>
                <c:pt idx="592">
                  <c:v>12983130.62627929</c:v>
                </c:pt>
                <c:pt idx="593">
                  <c:v>12983130.41655898</c:v>
                </c:pt>
                <c:pt idx="594">
                  <c:v>12983130.13795706</c:v>
                </c:pt>
                <c:pt idx="595">
                  <c:v>12983130.10813481</c:v>
                </c:pt>
                <c:pt idx="596">
                  <c:v>12983130.15566031</c:v>
                </c:pt>
                <c:pt idx="597">
                  <c:v>12983129.5804143</c:v>
                </c:pt>
                <c:pt idx="598">
                  <c:v>12983130.53381567</c:v>
                </c:pt>
                <c:pt idx="599">
                  <c:v>12983131.61707812</c:v>
                </c:pt>
                <c:pt idx="600">
                  <c:v>12983129.7761546</c:v>
                </c:pt>
                <c:pt idx="601">
                  <c:v>12983129.92549481</c:v>
                </c:pt>
                <c:pt idx="602">
                  <c:v>12983130.33918796</c:v>
                </c:pt>
                <c:pt idx="603">
                  <c:v>12983130.14758219</c:v>
                </c:pt>
                <c:pt idx="604">
                  <c:v>12983129.89953232</c:v>
                </c:pt>
                <c:pt idx="605">
                  <c:v>12983129.48837408</c:v>
                </c:pt>
                <c:pt idx="606">
                  <c:v>12983130.11881941</c:v>
                </c:pt>
                <c:pt idx="607">
                  <c:v>12983129.84179673</c:v>
                </c:pt>
                <c:pt idx="608">
                  <c:v>12983129.66382488</c:v>
                </c:pt>
                <c:pt idx="609">
                  <c:v>12983130.23923925</c:v>
                </c:pt>
                <c:pt idx="610">
                  <c:v>12983129.21425091</c:v>
                </c:pt>
                <c:pt idx="611">
                  <c:v>12983129.24328357</c:v>
                </c:pt>
                <c:pt idx="612">
                  <c:v>12983128.59718397</c:v>
                </c:pt>
                <c:pt idx="613">
                  <c:v>12983128.86325753</c:v>
                </c:pt>
                <c:pt idx="614">
                  <c:v>12983128.42782902</c:v>
                </c:pt>
                <c:pt idx="615">
                  <c:v>12983128.62616006</c:v>
                </c:pt>
                <c:pt idx="616">
                  <c:v>12983128.77149715</c:v>
                </c:pt>
                <c:pt idx="617">
                  <c:v>12983128.46821596</c:v>
                </c:pt>
                <c:pt idx="618">
                  <c:v>12983128.32170599</c:v>
                </c:pt>
                <c:pt idx="619">
                  <c:v>12983128.12011535</c:v>
                </c:pt>
                <c:pt idx="620">
                  <c:v>12983128.70217212</c:v>
                </c:pt>
                <c:pt idx="621">
                  <c:v>12983128.45879747</c:v>
                </c:pt>
                <c:pt idx="622">
                  <c:v>12983128.48794228</c:v>
                </c:pt>
                <c:pt idx="623">
                  <c:v>12983128.24398282</c:v>
                </c:pt>
                <c:pt idx="624">
                  <c:v>12983128.39599985</c:v>
                </c:pt>
                <c:pt idx="625">
                  <c:v>12983128.15175558</c:v>
                </c:pt>
                <c:pt idx="626">
                  <c:v>12983127.38160894</c:v>
                </c:pt>
                <c:pt idx="627">
                  <c:v>12983127.23429837</c:v>
                </c:pt>
                <c:pt idx="628">
                  <c:v>12983127.46683804</c:v>
                </c:pt>
                <c:pt idx="629">
                  <c:v>12983127.19224302</c:v>
                </c:pt>
                <c:pt idx="630">
                  <c:v>12983127.35725074</c:v>
                </c:pt>
                <c:pt idx="631">
                  <c:v>12983127.48417268</c:v>
                </c:pt>
                <c:pt idx="632">
                  <c:v>12983127.31841066</c:v>
                </c:pt>
                <c:pt idx="633">
                  <c:v>12983127.29688633</c:v>
                </c:pt>
                <c:pt idx="634">
                  <c:v>12983127.2727025</c:v>
                </c:pt>
                <c:pt idx="635">
                  <c:v>12983127.1951312</c:v>
                </c:pt>
                <c:pt idx="636">
                  <c:v>12983127.33647056</c:v>
                </c:pt>
                <c:pt idx="637">
                  <c:v>12983127.33381337</c:v>
                </c:pt>
                <c:pt idx="638">
                  <c:v>12983127.37055647</c:v>
                </c:pt>
                <c:pt idx="639">
                  <c:v>12983127.27556674</c:v>
                </c:pt>
                <c:pt idx="640">
                  <c:v>12983127.29023652</c:v>
                </c:pt>
                <c:pt idx="641">
                  <c:v>12983127.20642528</c:v>
                </c:pt>
                <c:pt idx="642">
                  <c:v>12983127.5359915</c:v>
                </c:pt>
                <c:pt idx="643">
                  <c:v>12983127.23978829</c:v>
                </c:pt>
                <c:pt idx="644">
                  <c:v>12983127.20872569</c:v>
                </c:pt>
                <c:pt idx="645">
                  <c:v>12983127.2165457</c:v>
                </c:pt>
                <c:pt idx="646">
                  <c:v>12983127.27401209</c:v>
                </c:pt>
                <c:pt idx="647">
                  <c:v>12983127.24112675</c:v>
                </c:pt>
                <c:pt idx="648">
                  <c:v>12983127.29390885</c:v>
                </c:pt>
                <c:pt idx="649">
                  <c:v>12983127.1317988</c:v>
                </c:pt>
                <c:pt idx="650">
                  <c:v>12983127.14647442</c:v>
                </c:pt>
                <c:pt idx="651">
                  <c:v>12983127.11756989</c:v>
                </c:pt>
                <c:pt idx="652">
                  <c:v>12983127.12909913</c:v>
                </c:pt>
                <c:pt idx="653">
                  <c:v>12983127.05207388</c:v>
                </c:pt>
                <c:pt idx="654">
                  <c:v>12983126.99967325</c:v>
                </c:pt>
                <c:pt idx="655">
                  <c:v>12983127.04014724</c:v>
                </c:pt>
                <c:pt idx="656">
                  <c:v>12983126.99023104</c:v>
                </c:pt>
                <c:pt idx="657">
                  <c:v>12983127.03502308</c:v>
                </c:pt>
                <c:pt idx="658">
                  <c:v>12983126.95836549</c:v>
                </c:pt>
                <c:pt idx="659">
                  <c:v>12983126.9612331</c:v>
                </c:pt>
                <c:pt idx="660">
                  <c:v>12983126.92178404</c:v>
                </c:pt>
                <c:pt idx="661">
                  <c:v>12983126.89337721</c:v>
                </c:pt>
                <c:pt idx="662">
                  <c:v>12983126.9001709</c:v>
                </c:pt>
                <c:pt idx="663">
                  <c:v>12983126.85265035</c:v>
                </c:pt>
                <c:pt idx="664">
                  <c:v>12983126.83024229</c:v>
                </c:pt>
                <c:pt idx="665">
                  <c:v>12983126.84344638</c:v>
                </c:pt>
                <c:pt idx="666">
                  <c:v>12983126.79465333</c:v>
                </c:pt>
                <c:pt idx="667">
                  <c:v>12983126.80979996</c:v>
                </c:pt>
                <c:pt idx="668">
                  <c:v>12983126.78999258</c:v>
                </c:pt>
                <c:pt idx="669">
                  <c:v>12983126.79777299</c:v>
                </c:pt>
                <c:pt idx="670">
                  <c:v>12983126.78215463</c:v>
                </c:pt>
                <c:pt idx="671">
                  <c:v>12983126.79309013</c:v>
                </c:pt>
                <c:pt idx="672">
                  <c:v>12983126.77568366</c:v>
                </c:pt>
                <c:pt idx="673">
                  <c:v>12983126.78207329</c:v>
                </c:pt>
                <c:pt idx="674">
                  <c:v>12983126.7793054</c:v>
                </c:pt>
                <c:pt idx="675">
                  <c:v>12983126.77541694</c:v>
                </c:pt>
                <c:pt idx="676">
                  <c:v>12983126.7851266</c:v>
                </c:pt>
                <c:pt idx="677">
                  <c:v>12983126.78634333</c:v>
                </c:pt>
                <c:pt idx="678">
                  <c:v>12983126.7943736</c:v>
                </c:pt>
                <c:pt idx="679">
                  <c:v>12983126.78616864</c:v>
                </c:pt>
                <c:pt idx="680">
                  <c:v>12983126.77484773</c:v>
                </c:pt>
                <c:pt idx="681">
                  <c:v>12983126.77793527</c:v>
                </c:pt>
                <c:pt idx="682">
                  <c:v>12983126.76401264</c:v>
                </c:pt>
                <c:pt idx="683">
                  <c:v>12983126.77096345</c:v>
                </c:pt>
                <c:pt idx="684">
                  <c:v>12983126.78720205</c:v>
                </c:pt>
                <c:pt idx="685">
                  <c:v>12983126.76002164</c:v>
                </c:pt>
                <c:pt idx="686">
                  <c:v>12983126.76242483</c:v>
                </c:pt>
                <c:pt idx="687">
                  <c:v>12983126.77405237</c:v>
                </c:pt>
                <c:pt idx="688">
                  <c:v>12983126.79243538</c:v>
                </c:pt>
                <c:pt idx="689">
                  <c:v>12983126.76982328</c:v>
                </c:pt>
                <c:pt idx="690">
                  <c:v>12983126.77931431</c:v>
                </c:pt>
                <c:pt idx="691">
                  <c:v>12983126.76436125</c:v>
                </c:pt>
                <c:pt idx="692">
                  <c:v>12983126.76719078</c:v>
                </c:pt>
                <c:pt idx="693">
                  <c:v>12983126.75814523</c:v>
                </c:pt>
                <c:pt idx="694">
                  <c:v>12983126.7615381</c:v>
                </c:pt>
                <c:pt idx="695">
                  <c:v>12983126.75345656</c:v>
                </c:pt>
                <c:pt idx="696">
                  <c:v>12983126.74956221</c:v>
                </c:pt>
                <c:pt idx="697">
                  <c:v>12983126.74809901</c:v>
                </c:pt>
                <c:pt idx="698">
                  <c:v>12983126.74678129</c:v>
                </c:pt>
                <c:pt idx="699">
                  <c:v>12983126.74727017</c:v>
                </c:pt>
                <c:pt idx="700">
                  <c:v>12983126.75095216</c:v>
                </c:pt>
                <c:pt idx="701">
                  <c:v>12983126.74485878</c:v>
                </c:pt>
                <c:pt idx="702">
                  <c:v>12983126.74643648</c:v>
                </c:pt>
                <c:pt idx="703">
                  <c:v>12983126.74338225</c:v>
                </c:pt>
                <c:pt idx="704">
                  <c:v>12983126.74591209</c:v>
                </c:pt>
                <c:pt idx="705">
                  <c:v>12983126.74579866</c:v>
                </c:pt>
                <c:pt idx="706">
                  <c:v>12983126.74859436</c:v>
                </c:pt>
                <c:pt idx="707">
                  <c:v>12983126.73513072</c:v>
                </c:pt>
                <c:pt idx="708">
                  <c:v>12983126.73860477</c:v>
                </c:pt>
                <c:pt idx="709">
                  <c:v>12983126.73727723</c:v>
                </c:pt>
                <c:pt idx="710">
                  <c:v>12983126.73636623</c:v>
                </c:pt>
                <c:pt idx="711">
                  <c:v>12983126.73565261</c:v>
                </c:pt>
                <c:pt idx="712">
                  <c:v>12983126.73555535</c:v>
                </c:pt>
                <c:pt idx="713">
                  <c:v>12983126.73493405</c:v>
                </c:pt>
                <c:pt idx="714">
                  <c:v>12983126.73868033</c:v>
                </c:pt>
                <c:pt idx="715">
                  <c:v>12983126.73348696</c:v>
                </c:pt>
                <c:pt idx="716">
                  <c:v>12983126.73752632</c:v>
                </c:pt>
                <c:pt idx="717">
                  <c:v>12983126.73616281</c:v>
                </c:pt>
                <c:pt idx="718">
                  <c:v>12983126.73597778</c:v>
                </c:pt>
                <c:pt idx="719">
                  <c:v>12983126.73740817</c:v>
                </c:pt>
                <c:pt idx="720">
                  <c:v>12983126.73663787</c:v>
                </c:pt>
                <c:pt idx="721">
                  <c:v>12983126.73303496</c:v>
                </c:pt>
                <c:pt idx="722">
                  <c:v>12983126.73452006</c:v>
                </c:pt>
                <c:pt idx="723">
                  <c:v>12983126.7333444</c:v>
                </c:pt>
                <c:pt idx="724">
                  <c:v>12983126.73375798</c:v>
                </c:pt>
                <c:pt idx="725">
                  <c:v>12983126.73523363</c:v>
                </c:pt>
                <c:pt idx="726">
                  <c:v>12983126.74194364</c:v>
                </c:pt>
                <c:pt idx="727">
                  <c:v>12983126.73577768</c:v>
                </c:pt>
                <c:pt idx="728">
                  <c:v>12983126.73366428</c:v>
                </c:pt>
                <c:pt idx="729">
                  <c:v>12983126.73255355</c:v>
                </c:pt>
                <c:pt idx="730">
                  <c:v>12983126.73338233</c:v>
                </c:pt>
                <c:pt idx="731">
                  <c:v>12983126.73181917</c:v>
                </c:pt>
                <c:pt idx="732">
                  <c:v>12983126.73094894</c:v>
                </c:pt>
                <c:pt idx="733">
                  <c:v>12983126.73057611</c:v>
                </c:pt>
                <c:pt idx="734">
                  <c:v>12983126.73171234</c:v>
                </c:pt>
                <c:pt idx="735">
                  <c:v>12983126.73141029</c:v>
                </c:pt>
                <c:pt idx="736">
                  <c:v>12983126.73155858</c:v>
                </c:pt>
                <c:pt idx="737">
                  <c:v>12983126.73050458</c:v>
                </c:pt>
                <c:pt idx="738">
                  <c:v>12983126.73103523</c:v>
                </c:pt>
                <c:pt idx="739">
                  <c:v>12983126.72926872</c:v>
                </c:pt>
                <c:pt idx="740">
                  <c:v>12983126.7297744</c:v>
                </c:pt>
                <c:pt idx="741">
                  <c:v>12983126.72703114</c:v>
                </c:pt>
                <c:pt idx="742">
                  <c:v>12983126.72851197</c:v>
                </c:pt>
                <c:pt idx="743">
                  <c:v>12983126.72748257</c:v>
                </c:pt>
                <c:pt idx="744">
                  <c:v>12983126.72663064</c:v>
                </c:pt>
                <c:pt idx="745">
                  <c:v>12983126.72702704</c:v>
                </c:pt>
                <c:pt idx="746">
                  <c:v>12983126.72642031</c:v>
                </c:pt>
                <c:pt idx="747">
                  <c:v>12983126.72761096</c:v>
                </c:pt>
                <c:pt idx="748">
                  <c:v>12983126.72695811</c:v>
                </c:pt>
                <c:pt idx="749">
                  <c:v>12983126.72581673</c:v>
                </c:pt>
                <c:pt idx="750">
                  <c:v>12983126.72676369</c:v>
                </c:pt>
                <c:pt idx="751">
                  <c:v>12983126.72584189</c:v>
                </c:pt>
                <c:pt idx="752">
                  <c:v>12983126.72587482</c:v>
                </c:pt>
                <c:pt idx="753">
                  <c:v>12983126.72647981</c:v>
                </c:pt>
                <c:pt idx="754">
                  <c:v>12983126.72556342</c:v>
                </c:pt>
                <c:pt idx="755">
                  <c:v>12983126.72612109</c:v>
                </c:pt>
                <c:pt idx="756">
                  <c:v>12983126.72543511</c:v>
                </c:pt>
                <c:pt idx="757">
                  <c:v>12983126.72653262</c:v>
                </c:pt>
                <c:pt idx="758">
                  <c:v>12983126.72661067</c:v>
                </c:pt>
                <c:pt idx="759">
                  <c:v>12983126.72572974</c:v>
                </c:pt>
                <c:pt idx="760">
                  <c:v>12983126.72698843</c:v>
                </c:pt>
                <c:pt idx="761">
                  <c:v>12983126.72603719</c:v>
                </c:pt>
                <c:pt idx="762">
                  <c:v>12983126.72533412</c:v>
                </c:pt>
                <c:pt idx="763">
                  <c:v>12983126.72532743</c:v>
                </c:pt>
                <c:pt idx="764">
                  <c:v>12983126.72434125</c:v>
                </c:pt>
                <c:pt idx="765">
                  <c:v>12983126.72477492</c:v>
                </c:pt>
                <c:pt idx="766">
                  <c:v>12983126.72391376</c:v>
                </c:pt>
                <c:pt idx="767">
                  <c:v>12983126.72423121</c:v>
                </c:pt>
                <c:pt idx="768">
                  <c:v>12983126.72541131</c:v>
                </c:pt>
                <c:pt idx="769">
                  <c:v>12983126.72508362</c:v>
                </c:pt>
                <c:pt idx="770">
                  <c:v>12983126.72326392</c:v>
                </c:pt>
                <c:pt idx="771">
                  <c:v>12983126.72313989</c:v>
                </c:pt>
                <c:pt idx="772">
                  <c:v>12983126.72360621</c:v>
                </c:pt>
                <c:pt idx="773">
                  <c:v>12983126.72354134</c:v>
                </c:pt>
                <c:pt idx="774">
                  <c:v>12983126.72423587</c:v>
                </c:pt>
                <c:pt idx="775">
                  <c:v>12983126.72375191</c:v>
                </c:pt>
                <c:pt idx="776">
                  <c:v>12983126.72389577</c:v>
                </c:pt>
                <c:pt idx="777">
                  <c:v>12983126.72313019</c:v>
                </c:pt>
                <c:pt idx="778">
                  <c:v>12983126.72342791</c:v>
                </c:pt>
                <c:pt idx="779">
                  <c:v>12983126.72351759</c:v>
                </c:pt>
                <c:pt idx="780">
                  <c:v>12983126.72418307</c:v>
                </c:pt>
                <c:pt idx="781">
                  <c:v>12983126.72367457</c:v>
                </c:pt>
                <c:pt idx="782">
                  <c:v>12983126.72386525</c:v>
                </c:pt>
                <c:pt idx="783">
                  <c:v>12983126.72315344</c:v>
                </c:pt>
                <c:pt idx="784">
                  <c:v>12983126.72444986</c:v>
                </c:pt>
                <c:pt idx="785">
                  <c:v>12983126.72347206</c:v>
                </c:pt>
                <c:pt idx="786">
                  <c:v>12983126.7243761</c:v>
                </c:pt>
                <c:pt idx="787">
                  <c:v>12983126.72330167</c:v>
                </c:pt>
                <c:pt idx="788">
                  <c:v>12983126.72297063</c:v>
                </c:pt>
                <c:pt idx="789">
                  <c:v>12983126.72308315</c:v>
                </c:pt>
                <c:pt idx="790">
                  <c:v>12983126.72331949</c:v>
                </c:pt>
                <c:pt idx="791">
                  <c:v>12983126.72337469</c:v>
                </c:pt>
                <c:pt idx="792">
                  <c:v>12983126.72322295</c:v>
                </c:pt>
                <c:pt idx="793">
                  <c:v>12983126.72281881</c:v>
                </c:pt>
                <c:pt idx="794">
                  <c:v>12983126.72281043</c:v>
                </c:pt>
                <c:pt idx="795">
                  <c:v>12983126.72287922</c:v>
                </c:pt>
                <c:pt idx="796">
                  <c:v>12983126.7229222</c:v>
                </c:pt>
                <c:pt idx="797">
                  <c:v>12983126.72277711</c:v>
                </c:pt>
                <c:pt idx="798">
                  <c:v>12983126.72301474</c:v>
                </c:pt>
                <c:pt idx="799">
                  <c:v>12983126.72246611</c:v>
                </c:pt>
                <c:pt idx="800">
                  <c:v>12983126.72259328</c:v>
                </c:pt>
                <c:pt idx="801">
                  <c:v>12983126.72265757</c:v>
                </c:pt>
                <c:pt idx="802">
                  <c:v>12983126.72265251</c:v>
                </c:pt>
                <c:pt idx="803">
                  <c:v>12983126.72260285</c:v>
                </c:pt>
                <c:pt idx="804">
                  <c:v>12983126.72250567</c:v>
                </c:pt>
                <c:pt idx="805">
                  <c:v>12983126.72254523</c:v>
                </c:pt>
                <c:pt idx="806">
                  <c:v>12983126.72243459</c:v>
                </c:pt>
                <c:pt idx="807">
                  <c:v>12983126.72256178</c:v>
                </c:pt>
                <c:pt idx="808">
                  <c:v>12983126.72266402</c:v>
                </c:pt>
                <c:pt idx="809">
                  <c:v>12983126.72278702</c:v>
                </c:pt>
                <c:pt idx="810">
                  <c:v>12983126.72265408</c:v>
                </c:pt>
                <c:pt idx="811">
                  <c:v>12983126.72261508</c:v>
                </c:pt>
                <c:pt idx="812">
                  <c:v>12983126.72248975</c:v>
                </c:pt>
                <c:pt idx="813">
                  <c:v>12983126.72245571</c:v>
                </c:pt>
                <c:pt idx="814">
                  <c:v>12983126.72236785</c:v>
                </c:pt>
                <c:pt idx="815">
                  <c:v>12983126.7223155</c:v>
                </c:pt>
                <c:pt idx="816">
                  <c:v>12983126.72229892</c:v>
                </c:pt>
                <c:pt idx="817">
                  <c:v>12983126.72236628</c:v>
                </c:pt>
                <c:pt idx="818">
                  <c:v>12983126.72235565</c:v>
                </c:pt>
                <c:pt idx="819">
                  <c:v>12983126.72237654</c:v>
                </c:pt>
                <c:pt idx="820">
                  <c:v>12983126.72227313</c:v>
                </c:pt>
                <c:pt idx="821">
                  <c:v>12983126.72230462</c:v>
                </c:pt>
                <c:pt idx="822">
                  <c:v>12983126.72219583</c:v>
                </c:pt>
                <c:pt idx="823">
                  <c:v>12983126.72226502</c:v>
                </c:pt>
                <c:pt idx="824">
                  <c:v>12983126.7221704</c:v>
                </c:pt>
                <c:pt idx="825">
                  <c:v>12983126.72222308</c:v>
                </c:pt>
                <c:pt idx="826">
                  <c:v>12983126.72207144</c:v>
                </c:pt>
                <c:pt idx="827">
                  <c:v>12983126.72202161</c:v>
                </c:pt>
                <c:pt idx="828">
                  <c:v>12983126.72204178</c:v>
                </c:pt>
                <c:pt idx="829">
                  <c:v>12983126.72207949</c:v>
                </c:pt>
                <c:pt idx="830">
                  <c:v>12983126.72204332</c:v>
                </c:pt>
                <c:pt idx="831">
                  <c:v>12983126.72211731</c:v>
                </c:pt>
                <c:pt idx="832">
                  <c:v>12983126.72208771</c:v>
                </c:pt>
                <c:pt idx="833">
                  <c:v>12983126.7220562</c:v>
                </c:pt>
                <c:pt idx="834">
                  <c:v>12983126.72202441</c:v>
                </c:pt>
                <c:pt idx="835">
                  <c:v>12983126.72202349</c:v>
                </c:pt>
                <c:pt idx="836">
                  <c:v>12983126.72206897</c:v>
                </c:pt>
                <c:pt idx="837">
                  <c:v>12983126.72202232</c:v>
                </c:pt>
                <c:pt idx="838">
                  <c:v>12983126.72203731</c:v>
                </c:pt>
                <c:pt idx="839">
                  <c:v>12983126.72210491</c:v>
                </c:pt>
                <c:pt idx="840">
                  <c:v>12983126.72207252</c:v>
                </c:pt>
                <c:pt idx="841">
                  <c:v>12983126.72205312</c:v>
                </c:pt>
                <c:pt idx="842">
                  <c:v>12983126.72201296</c:v>
                </c:pt>
                <c:pt idx="843">
                  <c:v>12983126.72207108</c:v>
                </c:pt>
                <c:pt idx="844">
                  <c:v>12983126.72200383</c:v>
                </c:pt>
                <c:pt idx="845">
                  <c:v>12983126.72203556</c:v>
                </c:pt>
                <c:pt idx="846">
                  <c:v>12983126.72201529</c:v>
                </c:pt>
                <c:pt idx="847">
                  <c:v>12983126.72201528</c:v>
                </c:pt>
                <c:pt idx="848">
                  <c:v>12983126.72199181</c:v>
                </c:pt>
                <c:pt idx="849">
                  <c:v>12983126.72199484</c:v>
                </c:pt>
                <c:pt idx="850">
                  <c:v>12983126.72199805</c:v>
                </c:pt>
                <c:pt idx="851">
                  <c:v>12983126.72199845</c:v>
                </c:pt>
                <c:pt idx="852">
                  <c:v>12983126.72198546</c:v>
                </c:pt>
                <c:pt idx="853">
                  <c:v>12983126.72200437</c:v>
                </c:pt>
                <c:pt idx="854">
                  <c:v>12983126.72200732</c:v>
                </c:pt>
                <c:pt idx="855">
                  <c:v>12983126.72201015</c:v>
                </c:pt>
                <c:pt idx="856">
                  <c:v>12983126.72200308</c:v>
                </c:pt>
                <c:pt idx="857">
                  <c:v>12983126.72201141</c:v>
                </c:pt>
                <c:pt idx="858">
                  <c:v>12983126.72196009</c:v>
                </c:pt>
                <c:pt idx="859">
                  <c:v>12983126.72196916</c:v>
                </c:pt>
                <c:pt idx="860">
                  <c:v>12983126.72196713</c:v>
                </c:pt>
                <c:pt idx="861">
                  <c:v>12983126.72196252</c:v>
                </c:pt>
                <c:pt idx="862">
                  <c:v>12983126.72196654</c:v>
                </c:pt>
                <c:pt idx="863">
                  <c:v>12983126.72194925</c:v>
                </c:pt>
                <c:pt idx="864">
                  <c:v>12983126.72194761</c:v>
                </c:pt>
                <c:pt idx="865">
                  <c:v>12983126.72192544</c:v>
                </c:pt>
                <c:pt idx="866">
                  <c:v>12983126.72192712</c:v>
                </c:pt>
                <c:pt idx="867">
                  <c:v>12983126.7219313</c:v>
                </c:pt>
                <c:pt idx="868">
                  <c:v>12983126.72193365</c:v>
                </c:pt>
                <c:pt idx="869">
                  <c:v>12983126.72192662</c:v>
                </c:pt>
                <c:pt idx="870">
                  <c:v>12983126.72192591</c:v>
                </c:pt>
                <c:pt idx="871">
                  <c:v>12983126.72192104</c:v>
                </c:pt>
                <c:pt idx="872">
                  <c:v>12983126.72193082</c:v>
                </c:pt>
                <c:pt idx="873">
                  <c:v>12983126.72192669</c:v>
                </c:pt>
                <c:pt idx="874">
                  <c:v>12983126.72193077</c:v>
                </c:pt>
                <c:pt idx="875">
                  <c:v>12983126.72194514</c:v>
                </c:pt>
                <c:pt idx="876">
                  <c:v>12983126.72192553</c:v>
                </c:pt>
                <c:pt idx="877">
                  <c:v>12983126.72193995</c:v>
                </c:pt>
                <c:pt idx="878">
                  <c:v>12983126.72192689</c:v>
                </c:pt>
                <c:pt idx="879">
                  <c:v>12983126.72192978</c:v>
                </c:pt>
                <c:pt idx="880">
                  <c:v>12983126.72193308</c:v>
                </c:pt>
                <c:pt idx="881">
                  <c:v>12983126.72192798</c:v>
                </c:pt>
                <c:pt idx="882">
                  <c:v>12983126.72192768</c:v>
                </c:pt>
                <c:pt idx="883">
                  <c:v>12983126.72192611</c:v>
                </c:pt>
                <c:pt idx="884">
                  <c:v>12983126.72192447</c:v>
                </c:pt>
                <c:pt idx="885">
                  <c:v>12983126.72192038</c:v>
                </c:pt>
                <c:pt idx="886">
                  <c:v>12983126.72192495</c:v>
                </c:pt>
                <c:pt idx="887">
                  <c:v>12983126.72192464</c:v>
                </c:pt>
                <c:pt idx="888">
                  <c:v>12983126.72192632</c:v>
                </c:pt>
                <c:pt idx="889">
                  <c:v>12983126.7219239</c:v>
                </c:pt>
                <c:pt idx="890">
                  <c:v>12983126.72191674</c:v>
                </c:pt>
                <c:pt idx="891">
                  <c:v>12983126.72192062</c:v>
                </c:pt>
                <c:pt idx="892">
                  <c:v>12983126.72191301</c:v>
                </c:pt>
                <c:pt idx="893">
                  <c:v>12983126.72191422</c:v>
                </c:pt>
                <c:pt idx="894">
                  <c:v>12983126.72191333</c:v>
                </c:pt>
                <c:pt idx="895">
                  <c:v>12983126.72191445</c:v>
                </c:pt>
                <c:pt idx="896">
                  <c:v>12983126.7219078</c:v>
                </c:pt>
                <c:pt idx="897">
                  <c:v>12983126.72190526</c:v>
                </c:pt>
                <c:pt idx="898">
                  <c:v>12983126.72190738</c:v>
                </c:pt>
                <c:pt idx="899">
                  <c:v>12983126.72190587</c:v>
                </c:pt>
                <c:pt idx="900">
                  <c:v>12983126.72191086</c:v>
                </c:pt>
                <c:pt idx="901">
                  <c:v>12983126.72190623</c:v>
                </c:pt>
                <c:pt idx="902">
                  <c:v>12983126.72190847</c:v>
                </c:pt>
                <c:pt idx="903">
                  <c:v>12983126.72190719</c:v>
                </c:pt>
                <c:pt idx="904">
                  <c:v>12983126.72190559</c:v>
                </c:pt>
                <c:pt idx="905">
                  <c:v>12983126.7219072</c:v>
                </c:pt>
                <c:pt idx="906">
                  <c:v>12983126.72190592</c:v>
                </c:pt>
                <c:pt idx="907">
                  <c:v>12983126.72191211</c:v>
                </c:pt>
                <c:pt idx="908">
                  <c:v>12983126.72190698</c:v>
                </c:pt>
                <c:pt idx="909">
                  <c:v>12983126.72190586</c:v>
                </c:pt>
                <c:pt idx="910">
                  <c:v>12983126.72190616</c:v>
                </c:pt>
                <c:pt idx="911">
                  <c:v>12983126.72190541</c:v>
                </c:pt>
                <c:pt idx="912">
                  <c:v>12983126.72190445</c:v>
                </c:pt>
                <c:pt idx="913">
                  <c:v>12983126.72190563</c:v>
                </c:pt>
                <c:pt idx="914">
                  <c:v>12983126.72190461</c:v>
                </c:pt>
                <c:pt idx="915">
                  <c:v>12983126.72190463</c:v>
                </c:pt>
                <c:pt idx="916">
                  <c:v>12983126.72190437</c:v>
                </c:pt>
                <c:pt idx="917">
                  <c:v>12983126.72190482</c:v>
                </c:pt>
                <c:pt idx="918">
                  <c:v>12983126.72190462</c:v>
                </c:pt>
                <c:pt idx="919">
                  <c:v>12983126.72190481</c:v>
                </c:pt>
                <c:pt idx="920">
                  <c:v>12983126.72190309</c:v>
                </c:pt>
                <c:pt idx="921">
                  <c:v>12983126.72190217</c:v>
                </c:pt>
                <c:pt idx="922">
                  <c:v>12983126.72190147</c:v>
                </c:pt>
                <c:pt idx="923">
                  <c:v>12983126.72190171</c:v>
                </c:pt>
                <c:pt idx="924">
                  <c:v>12983126.72190164</c:v>
                </c:pt>
                <c:pt idx="925">
                  <c:v>12983126.72190158</c:v>
                </c:pt>
                <c:pt idx="926">
                  <c:v>12983126.72190141</c:v>
                </c:pt>
                <c:pt idx="927">
                  <c:v>12983126.72190166</c:v>
                </c:pt>
                <c:pt idx="928">
                  <c:v>12983126.72190136</c:v>
                </c:pt>
                <c:pt idx="929">
                  <c:v>12983126.7219012</c:v>
                </c:pt>
                <c:pt idx="930">
                  <c:v>12983126.72190165</c:v>
                </c:pt>
                <c:pt idx="931">
                  <c:v>12983126.72190179</c:v>
                </c:pt>
                <c:pt idx="932">
                  <c:v>12983126.72190163</c:v>
                </c:pt>
                <c:pt idx="933">
                  <c:v>12983126.72190062</c:v>
                </c:pt>
                <c:pt idx="934">
                  <c:v>12983126.72190106</c:v>
                </c:pt>
                <c:pt idx="935">
                  <c:v>12983126.72190101</c:v>
                </c:pt>
                <c:pt idx="936">
                  <c:v>12983126.72190113</c:v>
                </c:pt>
                <c:pt idx="937">
                  <c:v>12983126.72190122</c:v>
                </c:pt>
                <c:pt idx="938">
                  <c:v>12983126.72190109</c:v>
                </c:pt>
                <c:pt idx="939">
                  <c:v>12983126.72190109</c:v>
                </c:pt>
                <c:pt idx="940">
                  <c:v>12983126.72190069</c:v>
                </c:pt>
                <c:pt idx="941">
                  <c:v>12983126.7219006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Main!$A$2:$A$943</c:f>
              <c:numCache>
                <c:formatCode>General</c:formatCode>
                <c:ptCount val="9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</c:numCache>
            </c:numRef>
          </c:cat>
          <c:val>
            <c:numRef>
              <c:f>Main!$C$2:$C$943</c:f>
              <c:numCache>
                <c:formatCode>General</c:formatCode>
                <c:ptCount val="942"/>
                <c:pt idx="0">
                  <c:v>0</c:v>
                </c:pt>
                <c:pt idx="1">
                  <c:v>698008.9219517175</c:v>
                </c:pt>
                <c:pt idx="2">
                  <c:v>700224.2477374949</c:v>
                </c:pt>
                <c:pt idx="3">
                  <c:v>702437.5554044024</c:v>
                </c:pt>
                <c:pt idx="4">
                  <c:v>704649.1526772385</c:v>
                </c:pt>
                <c:pt idx="5">
                  <c:v>706859.2975502465</c:v>
                </c:pt>
                <c:pt idx="6">
                  <c:v>709068.2104918681</c:v>
                </c:pt>
                <c:pt idx="7">
                  <c:v>711276.0835308491</c:v>
                </c:pt>
                <c:pt idx="8">
                  <c:v>713483.0871908253</c:v>
                </c:pt>
                <c:pt idx="9">
                  <c:v>715689.3759278149</c:v>
                </c:pt>
                <c:pt idx="10">
                  <c:v>717895.0925267026</c:v>
                </c:pt>
                <c:pt idx="11">
                  <c:v>720100.3717857125</c:v>
                </c:pt>
                <c:pt idx="12">
                  <c:v>722305.3437368029</c:v>
                </c:pt>
                <c:pt idx="13">
                  <c:v>724510.1365999518</c:v>
                </c:pt>
                <c:pt idx="14">
                  <c:v>726714.8796418244</c:v>
                </c:pt>
                <c:pt idx="15">
                  <c:v>728800.8451940673</c:v>
                </c:pt>
                <c:pt idx="16">
                  <c:v>730884.7420801632</c:v>
                </c:pt>
                <c:pt idx="17">
                  <c:v>732965.6541952542</c:v>
                </c:pt>
                <c:pt idx="18">
                  <c:v>735042.5243280926</c:v>
                </c:pt>
                <c:pt idx="19">
                  <c:v>737114.0845860224</c:v>
                </c:pt>
                <c:pt idx="20">
                  <c:v>568799.6847446647</c:v>
                </c:pt>
                <c:pt idx="21">
                  <c:v>518128.4787010537</c:v>
                </c:pt>
                <c:pt idx="22">
                  <c:v>512748.6732972167</c:v>
                </c:pt>
                <c:pt idx="23">
                  <c:v>509928.173319546</c:v>
                </c:pt>
                <c:pt idx="24">
                  <c:v>511905.2673859998</c:v>
                </c:pt>
                <c:pt idx="25">
                  <c:v>509808.3324154273</c:v>
                </c:pt>
                <c:pt idx="26">
                  <c:v>511694.2247981389</c:v>
                </c:pt>
                <c:pt idx="27">
                  <c:v>510234.5053342764</c:v>
                </c:pt>
                <c:pt idx="28">
                  <c:v>512046.0509815797</c:v>
                </c:pt>
                <c:pt idx="29">
                  <c:v>510934.6115542268</c:v>
                </c:pt>
                <c:pt idx="30">
                  <c:v>510974.9825150297</c:v>
                </c:pt>
                <c:pt idx="31">
                  <c:v>506116.6603305085</c:v>
                </c:pt>
                <c:pt idx="32">
                  <c:v>510975.2073009038</c:v>
                </c:pt>
                <c:pt idx="33">
                  <c:v>506117.3123117322</c:v>
                </c:pt>
                <c:pt idx="34">
                  <c:v>510974.9982930028</c:v>
                </c:pt>
                <c:pt idx="35">
                  <c:v>506116.4922670836</c:v>
                </c:pt>
                <c:pt idx="36">
                  <c:v>510975.3353774165</c:v>
                </c:pt>
                <c:pt idx="37">
                  <c:v>506114.4251601784</c:v>
                </c:pt>
                <c:pt idx="38">
                  <c:v>510975.5221879605</c:v>
                </c:pt>
                <c:pt idx="39">
                  <c:v>506113.4431286603</c:v>
                </c:pt>
                <c:pt idx="40">
                  <c:v>504732.8746303985</c:v>
                </c:pt>
                <c:pt idx="41">
                  <c:v>506109.1633322727</c:v>
                </c:pt>
                <c:pt idx="42">
                  <c:v>507733.2503087549</c:v>
                </c:pt>
                <c:pt idx="43">
                  <c:v>510141.5324421026</c:v>
                </c:pt>
                <c:pt idx="44">
                  <c:v>519127.4452432771</c:v>
                </c:pt>
                <c:pt idx="45">
                  <c:v>522148.3973493952</c:v>
                </c:pt>
                <c:pt idx="46">
                  <c:v>523354.6584516361</c:v>
                </c:pt>
                <c:pt idx="47">
                  <c:v>523965.0239417197</c:v>
                </c:pt>
                <c:pt idx="48">
                  <c:v>526007.4054885283</c:v>
                </c:pt>
                <c:pt idx="49">
                  <c:v>524473.8000550639</c:v>
                </c:pt>
                <c:pt idx="50">
                  <c:v>523343.956797066</c:v>
                </c:pt>
                <c:pt idx="51">
                  <c:v>526001.7721947733</c:v>
                </c:pt>
                <c:pt idx="52">
                  <c:v>526013.9270907736</c:v>
                </c:pt>
                <c:pt idx="53">
                  <c:v>524251.8031359008</c:v>
                </c:pt>
                <c:pt idx="54">
                  <c:v>524264.9208748214</c:v>
                </c:pt>
                <c:pt idx="55">
                  <c:v>522750.6062738486</c:v>
                </c:pt>
                <c:pt idx="56">
                  <c:v>522649.9600473614</c:v>
                </c:pt>
                <c:pt idx="57">
                  <c:v>524814.6276351174</c:v>
                </c:pt>
                <c:pt idx="58">
                  <c:v>524834.2642511621</c:v>
                </c:pt>
                <c:pt idx="59">
                  <c:v>527689.5546880089</c:v>
                </c:pt>
                <c:pt idx="60">
                  <c:v>527714.3950099226</c:v>
                </c:pt>
                <c:pt idx="61">
                  <c:v>537624.0821197913</c:v>
                </c:pt>
                <c:pt idx="62">
                  <c:v>546076.0275940332</c:v>
                </c:pt>
                <c:pt idx="63">
                  <c:v>555704.8504404125</c:v>
                </c:pt>
                <c:pt idx="64">
                  <c:v>562315.9050558354</c:v>
                </c:pt>
                <c:pt idx="65">
                  <c:v>565151.6722127668</c:v>
                </c:pt>
                <c:pt idx="66">
                  <c:v>565814.2177702151</c:v>
                </c:pt>
                <c:pt idx="67">
                  <c:v>567030.6139017072</c:v>
                </c:pt>
                <c:pt idx="68">
                  <c:v>567442.6000970316</c:v>
                </c:pt>
                <c:pt idx="69">
                  <c:v>577018.4780011401</c:v>
                </c:pt>
                <c:pt idx="70">
                  <c:v>584891.5207374205</c:v>
                </c:pt>
                <c:pt idx="71">
                  <c:v>588305.3052453216</c:v>
                </c:pt>
                <c:pt idx="72">
                  <c:v>589112.2596614483</c:v>
                </c:pt>
                <c:pt idx="73">
                  <c:v>591436.1896879578</c:v>
                </c:pt>
                <c:pt idx="74">
                  <c:v>591339.8942093719</c:v>
                </c:pt>
                <c:pt idx="75">
                  <c:v>597435.7096176939</c:v>
                </c:pt>
                <c:pt idx="76">
                  <c:v>602443.4055319385</c:v>
                </c:pt>
                <c:pt idx="77">
                  <c:v>602483.3940321945</c:v>
                </c:pt>
                <c:pt idx="78">
                  <c:v>607344.9623163861</c:v>
                </c:pt>
                <c:pt idx="79">
                  <c:v>608357.4831672378</c:v>
                </c:pt>
                <c:pt idx="80">
                  <c:v>610580.9257772395</c:v>
                </c:pt>
                <c:pt idx="81">
                  <c:v>611174.6143771302</c:v>
                </c:pt>
                <c:pt idx="82">
                  <c:v>621262.9254907301</c:v>
                </c:pt>
                <c:pt idx="83">
                  <c:v>630247.404552866</c:v>
                </c:pt>
                <c:pt idx="84">
                  <c:v>642016.1749968135</c:v>
                </c:pt>
                <c:pt idx="85">
                  <c:v>645603.6806774149</c:v>
                </c:pt>
                <c:pt idx="86">
                  <c:v>647564.4263514662</c:v>
                </c:pt>
                <c:pt idx="87">
                  <c:v>646948.8526897614</c:v>
                </c:pt>
                <c:pt idx="88">
                  <c:v>654695.1424254701</c:v>
                </c:pt>
                <c:pt idx="89">
                  <c:v>664356.1533531282</c:v>
                </c:pt>
                <c:pt idx="90">
                  <c:v>674587.7276831899</c:v>
                </c:pt>
                <c:pt idx="91">
                  <c:v>681203.1052133061</c:v>
                </c:pt>
                <c:pt idx="92">
                  <c:v>684437.5139579726</c:v>
                </c:pt>
                <c:pt idx="93">
                  <c:v>683490.5989745739</c:v>
                </c:pt>
                <c:pt idx="94">
                  <c:v>688825.4681896447</c:v>
                </c:pt>
                <c:pt idx="95">
                  <c:v>688668.1204010262</c:v>
                </c:pt>
                <c:pt idx="96">
                  <c:v>695885.5761335904</c:v>
                </c:pt>
                <c:pt idx="97">
                  <c:v>698257.7767071736</c:v>
                </c:pt>
                <c:pt idx="98">
                  <c:v>697904.9360926393</c:v>
                </c:pt>
                <c:pt idx="99">
                  <c:v>706796.5817250101</c:v>
                </c:pt>
                <c:pt idx="100">
                  <c:v>708545.1114461287</c:v>
                </c:pt>
                <c:pt idx="101">
                  <c:v>708370.7001310338</c:v>
                </c:pt>
                <c:pt idx="102">
                  <c:v>718708.5392122876</c:v>
                </c:pt>
                <c:pt idx="103">
                  <c:v>729531.5474299835</c:v>
                </c:pt>
                <c:pt idx="104">
                  <c:v>738882.4392350151</c:v>
                </c:pt>
                <c:pt idx="105">
                  <c:v>744376.9586881965</c:v>
                </c:pt>
                <c:pt idx="106">
                  <c:v>749071.9304205797</c:v>
                </c:pt>
                <c:pt idx="107">
                  <c:v>749075.4883158599</c:v>
                </c:pt>
                <c:pt idx="108">
                  <c:v>750317.9755562113</c:v>
                </c:pt>
                <c:pt idx="109">
                  <c:v>750938.5005715082</c:v>
                </c:pt>
                <c:pt idx="110">
                  <c:v>762955.6895436973</c:v>
                </c:pt>
                <c:pt idx="111">
                  <c:v>765273.8206552165</c:v>
                </c:pt>
                <c:pt idx="112">
                  <c:v>764915.2906529448</c:v>
                </c:pt>
                <c:pt idx="113">
                  <c:v>772227.9323075758</c:v>
                </c:pt>
                <c:pt idx="114">
                  <c:v>775704.7545870151</c:v>
                </c:pt>
                <c:pt idx="115">
                  <c:v>776365.7752933076</c:v>
                </c:pt>
                <c:pt idx="116">
                  <c:v>782046.4145817215</c:v>
                </c:pt>
                <c:pt idx="117">
                  <c:v>786917.6882480113</c:v>
                </c:pt>
                <c:pt idx="118">
                  <c:v>786986.8590861164</c:v>
                </c:pt>
                <c:pt idx="119">
                  <c:v>797802.289733025</c:v>
                </c:pt>
                <c:pt idx="120">
                  <c:v>806312.0704877941</c:v>
                </c:pt>
                <c:pt idx="121">
                  <c:v>815004.928063902</c:v>
                </c:pt>
                <c:pt idx="122">
                  <c:v>824046.4307760566</c:v>
                </c:pt>
                <c:pt idx="123">
                  <c:v>833056.9213400325</c:v>
                </c:pt>
                <c:pt idx="124">
                  <c:v>844265.857737444</c:v>
                </c:pt>
                <c:pt idx="125">
                  <c:v>854013.3646773694</c:v>
                </c:pt>
                <c:pt idx="126">
                  <c:v>862747.4650299494</c:v>
                </c:pt>
                <c:pt idx="127">
                  <c:v>866328.3037256255</c:v>
                </c:pt>
                <c:pt idx="128">
                  <c:v>869866.2350709945</c:v>
                </c:pt>
                <c:pt idx="129">
                  <c:v>869695.9038697868</c:v>
                </c:pt>
                <c:pt idx="130">
                  <c:v>880040.9815068389</c:v>
                </c:pt>
                <c:pt idx="131">
                  <c:v>885206.071197957</c:v>
                </c:pt>
                <c:pt idx="132">
                  <c:v>888261.8854733611</c:v>
                </c:pt>
                <c:pt idx="133">
                  <c:v>888370.13396912</c:v>
                </c:pt>
                <c:pt idx="134">
                  <c:v>897852.2921949511</c:v>
                </c:pt>
                <c:pt idx="135">
                  <c:v>899872.9794590357</c:v>
                </c:pt>
                <c:pt idx="136">
                  <c:v>900621.601056173</c:v>
                </c:pt>
                <c:pt idx="137">
                  <c:v>908406.1860339921</c:v>
                </c:pt>
                <c:pt idx="138">
                  <c:v>914172.7594600843</c:v>
                </c:pt>
                <c:pt idx="139">
                  <c:v>922966.2029493883</c:v>
                </c:pt>
                <c:pt idx="140">
                  <c:v>932965.0203653696</c:v>
                </c:pt>
                <c:pt idx="141">
                  <c:v>938841.9121364173</c:v>
                </c:pt>
                <c:pt idx="142">
                  <c:v>948907.1986740662</c:v>
                </c:pt>
                <c:pt idx="143">
                  <c:v>959766.6463974667</c:v>
                </c:pt>
                <c:pt idx="144">
                  <c:v>968588.1013605298</c:v>
                </c:pt>
                <c:pt idx="145">
                  <c:v>977405.4638764428</c:v>
                </c:pt>
                <c:pt idx="146">
                  <c:v>987513.6442382589</c:v>
                </c:pt>
                <c:pt idx="147">
                  <c:v>993922.3313335917</c:v>
                </c:pt>
                <c:pt idx="148">
                  <c:v>1000474.432735997</c:v>
                </c:pt>
                <c:pt idx="149">
                  <c:v>1007632.727613921</c:v>
                </c:pt>
                <c:pt idx="150">
                  <c:v>1017648.591296327</c:v>
                </c:pt>
                <c:pt idx="151">
                  <c:v>1023065.434882418</c:v>
                </c:pt>
                <c:pt idx="152">
                  <c:v>1025254.762226205</c:v>
                </c:pt>
                <c:pt idx="153">
                  <c:v>1024929.433333779</c:v>
                </c:pt>
                <c:pt idx="154">
                  <c:v>1033905.19407829</c:v>
                </c:pt>
                <c:pt idx="155">
                  <c:v>1039326.911718473</c:v>
                </c:pt>
                <c:pt idx="156">
                  <c:v>1040106.817965924</c:v>
                </c:pt>
                <c:pt idx="157">
                  <c:v>1046752.197538499</c:v>
                </c:pt>
                <c:pt idx="158">
                  <c:v>1054495.453334889</c:v>
                </c:pt>
                <c:pt idx="159">
                  <c:v>1064927.573963526</c:v>
                </c:pt>
                <c:pt idx="160">
                  <c:v>1073918.226305751</c:v>
                </c:pt>
                <c:pt idx="161">
                  <c:v>1082460.150807528</c:v>
                </c:pt>
                <c:pt idx="162">
                  <c:v>1091037.166491759</c:v>
                </c:pt>
                <c:pt idx="163">
                  <c:v>1099298.482014138</c:v>
                </c:pt>
                <c:pt idx="164">
                  <c:v>1109888.103093157</c:v>
                </c:pt>
                <c:pt idx="165">
                  <c:v>1119767.398854943</c:v>
                </c:pt>
                <c:pt idx="166">
                  <c:v>1129618.145804557</c:v>
                </c:pt>
                <c:pt idx="167">
                  <c:v>1134859.571778415</c:v>
                </c:pt>
                <c:pt idx="168">
                  <c:v>1139713.399391734</c:v>
                </c:pt>
                <c:pt idx="169">
                  <c:v>1147156.214400644</c:v>
                </c:pt>
                <c:pt idx="170">
                  <c:v>1158053.031753528</c:v>
                </c:pt>
                <c:pt idx="171">
                  <c:v>1164329.82207967</c:v>
                </c:pt>
                <c:pt idx="172">
                  <c:v>1168445.490527416</c:v>
                </c:pt>
                <c:pt idx="173">
                  <c:v>1168546.389770785</c:v>
                </c:pt>
                <c:pt idx="174">
                  <c:v>1179352.417743569</c:v>
                </c:pt>
                <c:pt idx="175">
                  <c:v>1185900.390132087</c:v>
                </c:pt>
                <c:pt idx="176">
                  <c:v>1189650.688286782</c:v>
                </c:pt>
                <c:pt idx="177">
                  <c:v>1193460.88639116</c:v>
                </c:pt>
                <c:pt idx="178">
                  <c:v>1201931.285111101</c:v>
                </c:pt>
                <c:pt idx="179">
                  <c:v>1208185.130558625</c:v>
                </c:pt>
                <c:pt idx="180">
                  <c:v>1217193.040426364</c:v>
                </c:pt>
                <c:pt idx="181">
                  <c:v>1227002.222099504</c:v>
                </c:pt>
                <c:pt idx="182">
                  <c:v>1232463.791603894</c:v>
                </c:pt>
                <c:pt idx="183">
                  <c:v>1241838.12195717</c:v>
                </c:pt>
                <c:pt idx="184">
                  <c:v>1252070.595115592</c:v>
                </c:pt>
                <c:pt idx="185">
                  <c:v>1260329.965062074</c:v>
                </c:pt>
                <c:pt idx="186">
                  <c:v>1268938.088717074</c:v>
                </c:pt>
                <c:pt idx="187">
                  <c:v>1279510.27720315</c:v>
                </c:pt>
                <c:pt idx="188">
                  <c:v>1286558.601340659</c:v>
                </c:pt>
                <c:pt idx="189">
                  <c:v>1293887.092213849</c:v>
                </c:pt>
                <c:pt idx="190">
                  <c:v>1305055.590382392</c:v>
                </c:pt>
                <c:pt idx="191">
                  <c:v>1310140.715083389</c:v>
                </c:pt>
                <c:pt idx="192">
                  <c:v>1317330.790315057</c:v>
                </c:pt>
                <c:pt idx="193">
                  <c:v>1322593.563614502</c:v>
                </c:pt>
                <c:pt idx="194">
                  <c:v>1331985.352055262</c:v>
                </c:pt>
                <c:pt idx="195">
                  <c:v>1338782.346318174</c:v>
                </c:pt>
                <c:pt idx="196">
                  <c:v>1344822.371833472</c:v>
                </c:pt>
                <c:pt idx="197">
                  <c:v>1351050.040089293</c:v>
                </c:pt>
                <c:pt idx="198">
                  <c:v>1358072.111038363</c:v>
                </c:pt>
                <c:pt idx="199">
                  <c:v>1366600.446542513</c:v>
                </c:pt>
                <c:pt idx="200">
                  <c:v>1377300.277388372</c:v>
                </c:pt>
                <c:pt idx="201">
                  <c:v>1386312.910832796</c:v>
                </c:pt>
                <c:pt idx="202">
                  <c:v>1394644.389595876</c:v>
                </c:pt>
                <c:pt idx="203">
                  <c:v>1402620.356788549</c:v>
                </c:pt>
                <c:pt idx="204">
                  <c:v>1410063.423648251</c:v>
                </c:pt>
                <c:pt idx="205">
                  <c:v>1420033.375863242</c:v>
                </c:pt>
                <c:pt idx="206">
                  <c:v>1429391.155949454</c:v>
                </c:pt>
                <c:pt idx="207">
                  <c:v>1438971.753444811</c:v>
                </c:pt>
                <c:pt idx="208">
                  <c:v>1444250.41800354</c:v>
                </c:pt>
                <c:pt idx="209">
                  <c:v>1448974.866168765</c:v>
                </c:pt>
                <c:pt idx="210">
                  <c:v>1460093.027837543</c:v>
                </c:pt>
                <c:pt idx="211">
                  <c:v>1465505.671161902</c:v>
                </c:pt>
                <c:pt idx="212">
                  <c:v>1471605.458233456</c:v>
                </c:pt>
                <c:pt idx="213">
                  <c:v>1479034.908614691</c:v>
                </c:pt>
                <c:pt idx="214">
                  <c:v>1490467.395657703</c:v>
                </c:pt>
                <c:pt idx="215">
                  <c:v>1498365.801207315</c:v>
                </c:pt>
                <c:pt idx="216">
                  <c:v>1503462.070919549</c:v>
                </c:pt>
                <c:pt idx="217">
                  <c:v>1508076.793808453</c:v>
                </c:pt>
                <c:pt idx="218">
                  <c:v>1517593.509985179</c:v>
                </c:pt>
                <c:pt idx="219">
                  <c:v>1524680.178718919</c:v>
                </c:pt>
                <c:pt idx="220">
                  <c:v>1534192.944095998</c:v>
                </c:pt>
                <c:pt idx="221">
                  <c:v>1544303.257777802</c:v>
                </c:pt>
                <c:pt idx="222">
                  <c:v>1549833.760471271</c:v>
                </c:pt>
                <c:pt idx="223">
                  <c:v>1559097.780628276</c:v>
                </c:pt>
                <c:pt idx="224">
                  <c:v>1569111.752840404</c:v>
                </c:pt>
                <c:pt idx="225">
                  <c:v>1576819.686488706</c:v>
                </c:pt>
                <c:pt idx="226">
                  <c:v>1584817.850527429</c:v>
                </c:pt>
                <c:pt idx="227">
                  <c:v>1594993.455658837</c:v>
                </c:pt>
                <c:pt idx="228">
                  <c:v>1601768.895593533</c:v>
                </c:pt>
                <c:pt idx="229">
                  <c:v>1608820.431138106</c:v>
                </c:pt>
                <c:pt idx="230">
                  <c:v>1619963.612673719</c:v>
                </c:pt>
                <c:pt idx="231">
                  <c:v>1625252.215635861</c:v>
                </c:pt>
                <c:pt idx="232">
                  <c:v>1630794.65339825</c:v>
                </c:pt>
                <c:pt idx="233">
                  <c:v>1636409.162220216</c:v>
                </c:pt>
                <c:pt idx="234">
                  <c:v>1644388.517567818</c:v>
                </c:pt>
                <c:pt idx="235">
                  <c:v>1654487.05898492</c:v>
                </c:pt>
                <c:pt idx="236">
                  <c:v>1661498.661332919</c:v>
                </c:pt>
                <c:pt idx="237">
                  <c:v>1667911.351883564</c:v>
                </c:pt>
                <c:pt idx="238">
                  <c:v>1674636.416982784</c:v>
                </c:pt>
                <c:pt idx="239">
                  <c:v>1681827.020374083</c:v>
                </c:pt>
                <c:pt idx="240">
                  <c:v>1690563.359107061</c:v>
                </c:pt>
                <c:pt idx="241">
                  <c:v>1701361.677895531</c:v>
                </c:pt>
                <c:pt idx="242">
                  <c:v>1710519.190244327</c:v>
                </c:pt>
                <c:pt idx="243">
                  <c:v>1719160.786864526</c:v>
                </c:pt>
                <c:pt idx="244">
                  <c:v>1727147.472223518</c:v>
                </c:pt>
                <c:pt idx="245">
                  <c:v>1734400.029812088</c:v>
                </c:pt>
                <c:pt idx="246">
                  <c:v>1744336.250368141</c:v>
                </c:pt>
                <c:pt idx="247">
                  <c:v>1753651.632073685</c:v>
                </c:pt>
                <c:pt idx="248">
                  <c:v>1763140.174952369</c:v>
                </c:pt>
                <c:pt idx="249">
                  <c:v>1768391.289612135</c:v>
                </c:pt>
                <c:pt idx="250">
                  <c:v>1777900.625760016</c:v>
                </c:pt>
                <c:pt idx="251">
                  <c:v>1785062.920952653</c:v>
                </c:pt>
                <c:pt idx="252">
                  <c:v>1790878.538206204</c:v>
                </c:pt>
                <c:pt idx="253">
                  <c:v>1797670.264174132</c:v>
                </c:pt>
                <c:pt idx="254">
                  <c:v>1805464.585775319</c:v>
                </c:pt>
                <c:pt idx="255">
                  <c:v>1817248.060370316</c:v>
                </c:pt>
                <c:pt idx="256">
                  <c:v>1825193.30653609</c:v>
                </c:pt>
                <c:pt idx="257">
                  <c:v>1830397.683500216</c:v>
                </c:pt>
                <c:pt idx="258">
                  <c:v>1834779.013832782</c:v>
                </c:pt>
                <c:pt idx="259">
                  <c:v>1844237.095551611</c:v>
                </c:pt>
                <c:pt idx="260">
                  <c:v>1850954.722538765</c:v>
                </c:pt>
                <c:pt idx="261">
                  <c:v>1860070.076104755</c:v>
                </c:pt>
                <c:pt idx="262">
                  <c:v>1870027.187372284</c:v>
                </c:pt>
                <c:pt idx="263">
                  <c:v>1875318.156745684</c:v>
                </c:pt>
                <c:pt idx="264">
                  <c:v>1884410.817972664</c:v>
                </c:pt>
                <c:pt idx="265">
                  <c:v>1894383.141591752</c:v>
                </c:pt>
                <c:pt idx="266">
                  <c:v>1901769.15239148</c:v>
                </c:pt>
                <c:pt idx="267">
                  <c:v>1909474.253919493</c:v>
                </c:pt>
                <c:pt idx="268">
                  <c:v>1919488.425650139</c:v>
                </c:pt>
                <c:pt idx="269">
                  <c:v>1926360.916668272</c:v>
                </c:pt>
                <c:pt idx="270">
                  <c:v>1937603.002813952</c:v>
                </c:pt>
                <c:pt idx="271">
                  <c:v>1942929.765419188</c:v>
                </c:pt>
                <c:pt idx="272">
                  <c:v>1948810.339231699</c:v>
                </c:pt>
                <c:pt idx="273">
                  <c:v>1954437.141765319</c:v>
                </c:pt>
                <c:pt idx="274">
                  <c:v>1962434.847032441</c:v>
                </c:pt>
                <c:pt idx="275">
                  <c:v>1972431.061139017</c:v>
                </c:pt>
                <c:pt idx="276">
                  <c:v>1979602.004274909</c:v>
                </c:pt>
                <c:pt idx="277">
                  <c:v>1986186.433845348</c:v>
                </c:pt>
                <c:pt idx="278">
                  <c:v>1993100.842117938</c:v>
                </c:pt>
                <c:pt idx="279">
                  <c:v>1999963.069941436</c:v>
                </c:pt>
                <c:pt idx="280">
                  <c:v>2008564.286052385</c:v>
                </c:pt>
                <c:pt idx="281">
                  <c:v>2019167.816456771</c:v>
                </c:pt>
                <c:pt idx="282">
                  <c:v>2028087.416408404</c:v>
                </c:pt>
                <c:pt idx="283">
                  <c:v>2036846.933909992</c:v>
                </c:pt>
                <c:pt idx="284">
                  <c:v>2044493.215343698</c:v>
                </c:pt>
                <c:pt idx="285">
                  <c:v>2051159.2371225</c:v>
                </c:pt>
                <c:pt idx="286">
                  <c:v>2060852.173543911</c:v>
                </c:pt>
                <c:pt idx="287">
                  <c:v>2069855.362728323</c:v>
                </c:pt>
                <c:pt idx="288">
                  <c:v>2078836.743614642</c:v>
                </c:pt>
                <c:pt idx="289">
                  <c:v>2083593.4839241</c:v>
                </c:pt>
                <c:pt idx="290">
                  <c:v>2092454.878198048</c:v>
                </c:pt>
                <c:pt idx="291">
                  <c:v>2099595.743077551</c:v>
                </c:pt>
                <c:pt idx="292">
                  <c:v>2104978.439393663</c:v>
                </c:pt>
                <c:pt idx="293">
                  <c:v>2111420.296079454</c:v>
                </c:pt>
                <c:pt idx="294">
                  <c:v>2118509.25107912</c:v>
                </c:pt>
                <c:pt idx="295">
                  <c:v>2129983.878829179</c:v>
                </c:pt>
                <c:pt idx="296">
                  <c:v>2138040.400509896</c:v>
                </c:pt>
                <c:pt idx="297">
                  <c:v>2143149.889251847</c:v>
                </c:pt>
                <c:pt idx="298">
                  <c:v>2147155.409207025</c:v>
                </c:pt>
                <c:pt idx="299">
                  <c:v>2156531.190721414</c:v>
                </c:pt>
                <c:pt idx="300">
                  <c:v>2162707.764209766</c:v>
                </c:pt>
                <c:pt idx="301">
                  <c:v>2171221.599189893</c:v>
                </c:pt>
                <c:pt idx="302">
                  <c:v>2180889.740473974</c:v>
                </c:pt>
                <c:pt idx="303">
                  <c:v>2185592.734458328</c:v>
                </c:pt>
                <c:pt idx="304">
                  <c:v>2194329.723696842</c:v>
                </c:pt>
                <c:pt idx="305">
                  <c:v>2204117.893559144</c:v>
                </c:pt>
                <c:pt idx="306">
                  <c:v>2210718.032472491</c:v>
                </c:pt>
                <c:pt idx="307">
                  <c:v>2217633.794273621</c:v>
                </c:pt>
                <c:pt idx="308">
                  <c:v>2227055.192528309</c:v>
                </c:pt>
                <c:pt idx="309">
                  <c:v>2233622.49859966</c:v>
                </c:pt>
                <c:pt idx="310">
                  <c:v>2244537.85216626</c:v>
                </c:pt>
                <c:pt idx="311">
                  <c:v>2249274.908304339</c:v>
                </c:pt>
                <c:pt idx="312">
                  <c:v>2254815.916096836</c:v>
                </c:pt>
                <c:pt idx="313">
                  <c:v>2259751.823110451</c:v>
                </c:pt>
                <c:pt idx="314">
                  <c:v>2267064.439058783</c:v>
                </c:pt>
                <c:pt idx="315">
                  <c:v>2276246.857073721</c:v>
                </c:pt>
                <c:pt idx="316">
                  <c:v>2282990.228549862</c:v>
                </c:pt>
                <c:pt idx="317">
                  <c:v>2289362.620822998</c:v>
                </c:pt>
                <c:pt idx="318">
                  <c:v>2296155.390080791</c:v>
                </c:pt>
                <c:pt idx="319">
                  <c:v>2302039.594089206</c:v>
                </c:pt>
                <c:pt idx="320">
                  <c:v>2310136.354160215</c:v>
                </c:pt>
                <c:pt idx="321">
                  <c:v>2320206.033913064</c:v>
                </c:pt>
                <c:pt idx="322">
                  <c:v>2328421.429396769</c:v>
                </c:pt>
                <c:pt idx="323">
                  <c:v>2337138.70521661</c:v>
                </c:pt>
                <c:pt idx="324">
                  <c:v>2344011.541452072</c:v>
                </c:pt>
                <c:pt idx="325">
                  <c:v>2349530.514783302</c:v>
                </c:pt>
                <c:pt idx="326">
                  <c:v>2358745.444350429</c:v>
                </c:pt>
                <c:pt idx="327">
                  <c:v>2367174.858359124</c:v>
                </c:pt>
                <c:pt idx="328">
                  <c:v>2375233.964902866</c:v>
                </c:pt>
                <c:pt idx="329">
                  <c:v>2379086.424945323</c:v>
                </c:pt>
                <c:pt idx="330">
                  <c:v>2386700.410826505</c:v>
                </c:pt>
                <c:pt idx="331">
                  <c:v>2393481.403030076</c:v>
                </c:pt>
                <c:pt idx="332">
                  <c:v>2398062.815757212</c:v>
                </c:pt>
                <c:pt idx="333">
                  <c:v>2403802.345901402</c:v>
                </c:pt>
                <c:pt idx="334">
                  <c:v>2409662.174236367</c:v>
                </c:pt>
                <c:pt idx="335">
                  <c:v>2420415.224684291</c:v>
                </c:pt>
                <c:pt idx="336">
                  <c:v>2428112.120428876</c:v>
                </c:pt>
                <c:pt idx="337">
                  <c:v>2432580.671237902</c:v>
                </c:pt>
                <c:pt idx="338">
                  <c:v>2435612.913752058</c:v>
                </c:pt>
                <c:pt idx="339">
                  <c:v>2444560.127297949</c:v>
                </c:pt>
                <c:pt idx="340">
                  <c:v>2449529.679120368</c:v>
                </c:pt>
                <c:pt idx="341">
                  <c:v>2456690.057418541</c:v>
                </c:pt>
                <c:pt idx="342">
                  <c:v>2465541.006944562</c:v>
                </c:pt>
                <c:pt idx="343">
                  <c:v>2468878.764494974</c:v>
                </c:pt>
                <c:pt idx="344">
                  <c:v>2476756.967069423</c:v>
                </c:pt>
                <c:pt idx="345">
                  <c:v>2486058.454830721</c:v>
                </c:pt>
                <c:pt idx="346">
                  <c:v>2491122.136311742</c:v>
                </c:pt>
                <c:pt idx="347">
                  <c:v>2496528.633223169</c:v>
                </c:pt>
                <c:pt idx="348">
                  <c:v>2504741.952721835</c:v>
                </c:pt>
                <c:pt idx="349">
                  <c:v>2510692.780114155</c:v>
                </c:pt>
                <c:pt idx="350">
                  <c:v>2520854.316728173</c:v>
                </c:pt>
                <c:pt idx="351">
                  <c:v>2524443.32033657</c:v>
                </c:pt>
                <c:pt idx="352">
                  <c:v>2529251.451860614</c:v>
                </c:pt>
                <c:pt idx="353">
                  <c:v>2533011.7785444</c:v>
                </c:pt>
                <c:pt idx="354">
                  <c:v>2539181.842592537</c:v>
                </c:pt>
                <c:pt idx="355">
                  <c:v>2546629.533260297</c:v>
                </c:pt>
                <c:pt idx="356">
                  <c:v>2552138.966540632</c:v>
                </c:pt>
                <c:pt idx="357">
                  <c:v>2557814.403146083</c:v>
                </c:pt>
                <c:pt idx="358">
                  <c:v>2564168.406152436</c:v>
                </c:pt>
                <c:pt idx="359">
                  <c:v>2568073.087541678</c:v>
                </c:pt>
                <c:pt idx="360">
                  <c:v>2575118.304128557</c:v>
                </c:pt>
                <c:pt idx="361">
                  <c:v>2583994.447899054</c:v>
                </c:pt>
                <c:pt idx="362">
                  <c:v>2590606.400690079</c:v>
                </c:pt>
                <c:pt idx="363">
                  <c:v>2598989.853074841</c:v>
                </c:pt>
                <c:pt idx="364">
                  <c:v>2604276.013292068</c:v>
                </c:pt>
                <c:pt idx="365">
                  <c:v>2607565.115346057</c:v>
                </c:pt>
                <c:pt idx="366">
                  <c:v>2615755.496737163</c:v>
                </c:pt>
                <c:pt idx="367">
                  <c:v>2623064.699695017</c:v>
                </c:pt>
                <c:pt idx="368">
                  <c:v>2629320.741968819</c:v>
                </c:pt>
                <c:pt idx="369">
                  <c:v>2631579.644210192</c:v>
                </c:pt>
                <c:pt idx="370">
                  <c:v>2636629.169291893</c:v>
                </c:pt>
                <c:pt idx="371">
                  <c:v>2642473.808994672</c:v>
                </c:pt>
                <c:pt idx="372">
                  <c:v>2645584.997426081</c:v>
                </c:pt>
                <c:pt idx="373">
                  <c:v>2650079.832926654</c:v>
                </c:pt>
                <c:pt idx="374">
                  <c:v>2653842.827143299</c:v>
                </c:pt>
                <c:pt idx="375">
                  <c:v>2662894.354814417</c:v>
                </c:pt>
                <c:pt idx="376">
                  <c:v>2669512.451880908</c:v>
                </c:pt>
                <c:pt idx="377">
                  <c:v>2672605.598288691</c:v>
                </c:pt>
                <c:pt idx="378">
                  <c:v>2673834.219785123</c:v>
                </c:pt>
                <c:pt idx="379">
                  <c:v>2681841.210459838</c:v>
                </c:pt>
                <c:pt idx="380">
                  <c:v>2684673.468873859</c:v>
                </c:pt>
                <c:pt idx="381">
                  <c:v>2689140.218317462</c:v>
                </c:pt>
                <c:pt idx="382">
                  <c:v>2696107.543778423</c:v>
                </c:pt>
                <c:pt idx="383">
                  <c:v>2696775.034452225</c:v>
                </c:pt>
                <c:pt idx="384">
                  <c:v>2702763.843776112</c:v>
                </c:pt>
                <c:pt idx="385">
                  <c:v>2710888.827652931</c:v>
                </c:pt>
                <c:pt idx="386">
                  <c:v>2713080.280700551</c:v>
                </c:pt>
                <c:pt idx="387">
                  <c:v>2715636.217674374</c:v>
                </c:pt>
                <c:pt idx="388">
                  <c:v>2721275.94627121</c:v>
                </c:pt>
                <c:pt idx="389">
                  <c:v>2726012.066632839</c:v>
                </c:pt>
                <c:pt idx="390">
                  <c:v>2734327.06491703</c:v>
                </c:pt>
                <c:pt idx="391">
                  <c:v>2735886.03598677</c:v>
                </c:pt>
                <c:pt idx="392">
                  <c:v>2739402.637115952</c:v>
                </c:pt>
                <c:pt idx="393">
                  <c:v>2741324.524350333</c:v>
                </c:pt>
                <c:pt idx="394">
                  <c:v>2745721.943459653</c:v>
                </c:pt>
                <c:pt idx="395">
                  <c:v>2749677.568387195</c:v>
                </c:pt>
                <c:pt idx="396">
                  <c:v>2752509.74176273</c:v>
                </c:pt>
                <c:pt idx="397">
                  <c:v>2756602.346439909</c:v>
                </c:pt>
                <c:pt idx="398">
                  <c:v>2761945.561549098</c:v>
                </c:pt>
                <c:pt idx="399">
                  <c:v>2762307.00811735</c:v>
                </c:pt>
                <c:pt idx="400">
                  <c:v>2767310.021037505</c:v>
                </c:pt>
                <c:pt idx="401">
                  <c:v>2773636.650953901</c:v>
                </c:pt>
                <c:pt idx="402">
                  <c:v>2777042.716757961</c:v>
                </c:pt>
                <c:pt idx="403">
                  <c:v>2784380.859236381</c:v>
                </c:pt>
                <c:pt idx="404">
                  <c:v>2786885.457217233</c:v>
                </c:pt>
                <c:pt idx="405">
                  <c:v>2786430.009415829</c:v>
                </c:pt>
                <c:pt idx="406">
                  <c:v>2792508.294852483</c:v>
                </c:pt>
                <c:pt idx="407">
                  <c:v>2797807.633983793</c:v>
                </c:pt>
                <c:pt idx="408">
                  <c:v>2801028.933323663</c:v>
                </c:pt>
                <c:pt idx="409">
                  <c:v>2800986.809798874</c:v>
                </c:pt>
                <c:pt idx="410">
                  <c:v>2801533.836288626</c:v>
                </c:pt>
                <c:pt idx="411">
                  <c:v>2805401.113076519</c:v>
                </c:pt>
                <c:pt idx="412">
                  <c:v>2806156.994987839</c:v>
                </c:pt>
                <c:pt idx="413">
                  <c:v>2808635.898281328</c:v>
                </c:pt>
                <c:pt idx="414">
                  <c:v>2809274.028604996</c:v>
                </c:pt>
                <c:pt idx="415">
                  <c:v>2814818.520220705</c:v>
                </c:pt>
                <c:pt idx="416">
                  <c:v>2819167.201191373</c:v>
                </c:pt>
                <c:pt idx="417">
                  <c:v>2820057.555648725</c:v>
                </c:pt>
                <c:pt idx="418">
                  <c:v>2818730.113695267</c:v>
                </c:pt>
                <c:pt idx="419">
                  <c:v>2824957.466939272</c:v>
                </c:pt>
                <c:pt idx="420">
                  <c:v>2825025.751153702</c:v>
                </c:pt>
                <c:pt idx="421">
                  <c:v>2825556.048831976</c:v>
                </c:pt>
                <c:pt idx="422">
                  <c:v>2829373.72011658</c:v>
                </c:pt>
                <c:pt idx="423">
                  <c:v>2826411.602325187</c:v>
                </c:pt>
                <c:pt idx="424">
                  <c:v>2829441.010487713</c:v>
                </c:pt>
                <c:pt idx="425">
                  <c:v>2835605.58926437</c:v>
                </c:pt>
                <c:pt idx="426">
                  <c:v>2834380.32883295</c:v>
                </c:pt>
                <c:pt idx="427">
                  <c:v>2833464.798418871</c:v>
                </c:pt>
                <c:pt idx="428">
                  <c:v>2835662.204868982</c:v>
                </c:pt>
                <c:pt idx="429">
                  <c:v>2838743.979596385</c:v>
                </c:pt>
                <c:pt idx="430">
                  <c:v>2840534.158590911</c:v>
                </c:pt>
                <c:pt idx="431">
                  <c:v>2843610.968751605</c:v>
                </c:pt>
                <c:pt idx="432">
                  <c:v>2845826.134036568</c:v>
                </c:pt>
                <c:pt idx="433">
                  <c:v>2845025.573048313</c:v>
                </c:pt>
                <c:pt idx="434">
                  <c:v>2848164.546430701</c:v>
                </c:pt>
                <c:pt idx="435">
                  <c:v>2848653.423764398</c:v>
                </c:pt>
                <c:pt idx="436">
                  <c:v>2848619.056267199</c:v>
                </c:pt>
                <c:pt idx="437">
                  <c:v>2850885.851958679</c:v>
                </c:pt>
                <c:pt idx="438">
                  <c:v>2854992.391160495</c:v>
                </c:pt>
                <c:pt idx="439">
                  <c:v>2852777.096372452</c:v>
                </c:pt>
                <c:pt idx="440">
                  <c:v>2855093.91086618</c:v>
                </c:pt>
                <c:pt idx="441">
                  <c:v>2859518.308585995</c:v>
                </c:pt>
                <c:pt idx="442">
                  <c:v>2860524.172841744</c:v>
                </c:pt>
                <c:pt idx="443">
                  <c:v>2867071.768321605</c:v>
                </c:pt>
                <c:pt idx="444">
                  <c:v>2868118.241158827</c:v>
                </c:pt>
                <c:pt idx="445">
                  <c:v>2865431.566592672</c:v>
                </c:pt>
                <c:pt idx="446">
                  <c:v>2870487.098400027</c:v>
                </c:pt>
                <c:pt idx="447">
                  <c:v>2875116.328546354</c:v>
                </c:pt>
                <c:pt idx="448">
                  <c:v>2876044.000237087</c:v>
                </c:pt>
                <c:pt idx="449">
                  <c:v>2876634.588987899</c:v>
                </c:pt>
                <c:pt idx="450">
                  <c:v>2872862.557981616</c:v>
                </c:pt>
                <c:pt idx="451">
                  <c:v>2877166.452227577</c:v>
                </c:pt>
                <c:pt idx="452">
                  <c:v>2879115.30552265</c:v>
                </c:pt>
                <c:pt idx="453">
                  <c:v>2880793.800667643</c:v>
                </c:pt>
                <c:pt idx="454">
                  <c:v>2879834.541980999</c:v>
                </c:pt>
                <c:pt idx="455">
                  <c:v>2880076.364015229</c:v>
                </c:pt>
                <c:pt idx="456">
                  <c:v>2885933.697112248</c:v>
                </c:pt>
                <c:pt idx="457">
                  <c:v>2886813.701723622</c:v>
                </c:pt>
                <c:pt idx="458">
                  <c:v>2884419.726558935</c:v>
                </c:pt>
                <c:pt idx="459">
                  <c:v>2886606.468437089</c:v>
                </c:pt>
                <c:pt idx="460">
                  <c:v>2886670.949837729</c:v>
                </c:pt>
                <c:pt idx="461">
                  <c:v>2885375.145054207</c:v>
                </c:pt>
                <c:pt idx="462">
                  <c:v>2885865.975974363</c:v>
                </c:pt>
                <c:pt idx="463">
                  <c:v>2884630.688087231</c:v>
                </c:pt>
                <c:pt idx="464">
                  <c:v>2883187.11816241</c:v>
                </c:pt>
                <c:pt idx="465">
                  <c:v>2889556.385560883</c:v>
                </c:pt>
                <c:pt idx="466">
                  <c:v>2886429.355463113</c:v>
                </c:pt>
                <c:pt idx="467">
                  <c:v>2884571.394972271</c:v>
                </c:pt>
                <c:pt idx="468">
                  <c:v>2884998.10470643</c:v>
                </c:pt>
                <c:pt idx="469">
                  <c:v>2887454.845354476</c:v>
                </c:pt>
                <c:pt idx="470">
                  <c:v>2884441.381742708</c:v>
                </c:pt>
                <c:pt idx="471">
                  <c:v>2883695.290674856</c:v>
                </c:pt>
                <c:pt idx="472">
                  <c:v>2883836.627720531</c:v>
                </c:pt>
                <c:pt idx="473">
                  <c:v>2884806.634879661</c:v>
                </c:pt>
                <c:pt idx="474">
                  <c:v>2887858.988804102</c:v>
                </c:pt>
                <c:pt idx="475">
                  <c:v>2890592.974455263</c:v>
                </c:pt>
                <c:pt idx="476">
                  <c:v>2885532.560661077</c:v>
                </c:pt>
                <c:pt idx="477">
                  <c:v>2887669.155778315</c:v>
                </c:pt>
                <c:pt idx="478">
                  <c:v>2890151.45266886</c:v>
                </c:pt>
                <c:pt idx="479">
                  <c:v>2890616.46727993</c:v>
                </c:pt>
                <c:pt idx="480">
                  <c:v>2887636.15122694</c:v>
                </c:pt>
                <c:pt idx="481">
                  <c:v>2889349.625191703</c:v>
                </c:pt>
                <c:pt idx="482">
                  <c:v>2887808.779440572</c:v>
                </c:pt>
                <c:pt idx="483">
                  <c:v>2887732.997800389</c:v>
                </c:pt>
                <c:pt idx="484">
                  <c:v>2887694.96408253</c:v>
                </c:pt>
                <c:pt idx="485">
                  <c:v>2886084.853623645</c:v>
                </c:pt>
                <c:pt idx="486">
                  <c:v>2886366.359578878</c:v>
                </c:pt>
                <c:pt idx="487">
                  <c:v>2884191.880291202</c:v>
                </c:pt>
                <c:pt idx="488">
                  <c:v>2886902.616352091</c:v>
                </c:pt>
                <c:pt idx="489">
                  <c:v>2889442.514483819</c:v>
                </c:pt>
                <c:pt idx="490">
                  <c:v>2886255.312492812</c:v>
                </c:pt>
                <c:pt idx="491">
                  <c:v>2885361.365595177</c:v>
                </c:pt>
                <c:pt idx="492">
                  <c:v>2884030.827448871</c:v>
                </c:pt>
                <c:pt idx="493">
                  <c:v>2884286.134574982</c:v>
                </c:pt>
                <c:pt idx="494">
                  <c:v>2881786.376897855</c:v>
                </c:pt>
                <c:pt idx="495">
                  <c:v>2883335.221847672</c:v>
                </c:pt>
                <c:pt idx="496">
                  <c:v>2882893.910153157</c:v>
                </c:pt>
                <c:pt idx="497">
                  <c:v>2883834.177365462</c:v>
                </c:pt>
                <c:pt idx="498">
                  <c:v>2884305.9915921</c:v>
                </c:pt>
                <c:pt idx="499">
                  <c:v>2885069.222153661</c:v>
                </c:pt>
                <c:pt idx="500">
                  <c:v>2882939.557488868</c:v>
                </c:pt>
                <c:pt idx="501">
                  <c:v>2884808.794912826</c:v>
                </c:pt>
                <c:pt idx="502">
                  <c:v>2884242.130604011</c:v>
                </c:pt>
                <c:pt idx="503">
                  <c:v>2884410.219962209</c:v>
                </c:pt>
                <c:pt idx="504">
                  <c:v>2884043.867530344</c:v>
                </c:pt>
                <c:pt idx="505">
                  <c:v>2883061.355984263</c:v>
                </c:pt>
                <c:pt idx="506">
                  <c:v>2883181.213922655</c:v>
                </c:pt>
                <c:pt idx="507">
                  <c:v>2886958.32686517</c:v>
                </c:pt>
                <c:pt idx="508">
                  <c:v>2886953.609987132</c:v>
                </c:pt>
                <c:pt idx="509">
                  <c:v>2888124.685671636</c:v>
                </c:pt>
                <c:pt idx="510">
                  <c:v>2887630.298414125</c:v>
                </c:pt>
                <c:pt idx="511">
                  <c:v>2889432.59807639</c:v>
                </c:pt>
                <c:pt idx="512">
                  <c:v>2888626.197937045</c:v>
                </c:pt>
                <c:pt idx="513">
                  <c:v>2886997.464448566</c:v>
                </c:pt>
                <c:pt idx="514">
                  <c:v>2887107.472217562</c:v>
                </c:pt>
                <c:pt idx="515">
                  <c:v>2890275.42098293</c:v>
                </c:pt>
                <c:pt idx="516">
                  <c:v>2887430.878756847</c:v>
                </c:pt>
                <c:pt idx="517">
                  <c:v>2889888.487704162</c:v>
                </c:pt>
                <c:pt idx="518">
                  <c:v>2887824.812497956</c:v>
                </c:pt>
                <c:pt idx="519">
                  <c:v>2886801.935431728</c:v>
                </c:pt>
                <c:pt idx="520">
                  <c:v>2886030.95402809</c:v>
                </c:pt>
                <c:pt idx="521">
                  <c:v>2886675.659537505</c:v>
                </c:pt>
                <c:pt idx="522">
                  <c:v>2887212.305252855</c:v>
                </c:pt>
                <c:pt idx="523">
                  <c:v>2886733.768150778</c:v>
                </c:pt>
                <c:pt idx="524">
                  <c:v>2887204.846626333</c:v>
                </c:pt>
                <c:pt idx="525">
                  <c:v>2886602.432229507</c:v>
                </c:pt>
                <c:pt idx="526">
                  <c:v>2887596.67733375</c:v>
                </c:pt>
                <c:pt idx="527">
                  <c:v>2886480.258080607</c:v>
                </c:pt>
                <c:pt idx="528">
                  <c:v>2887501.714674109</c:v>
                </c:pt>
                <c:pt idx="529">
                  <c:v>2887203.778608349</c:v>
                </c:pt>
                <c:pt idx="530">
                  <c:v>2887553.291823982</c:v>
                </c:pt>
                <c:pt idx="531">
                  <c:v>2887243.786216848</c:v>
                </c:pt>
                <c:pt idx="532">
                  <c:v>2889064.481977607</c:v>
                </c:pt>
                <c:pt idx="533">
                  <c:v>2888623.77188054</c:v>
                </c:pt>
                <c:pt idx="534">
                  <c:v>2890688.22459489</c:v>
                </c:pt>
                <c:pt idx="535">
                  <c:v>2891623.006522721</c:v>
                </c:pt>
                <c:pt idx="536">
                  <c:v>2890652.456887503</c:v>
                </c:pt>
                <c:pt idx="537">
                  <c:v>2890795.258627676</c:v>
                </c:pt>
                <c:pt idx="538">
                  <c:v>2891464.498701031</c:v>
                </c:pt>
                <c:pt idx="539">
                  <c:v>2891113.787100945</c:v>
                </c:pt>
                <c:pt idx="540">
                  <c:v>2890981.415197846</c:v>
                </c:pt>
                <c:pt idx="541">
                  <c:v>2890605.807873099</c:v>
                </c:pt>
                <c:pt idx="542">
                  <c:v>2891503.510955285</c:v>
                </c:pt>
                <c:pt idx="543">
                  <c:v>2891709.160549822</c:v>
                </c:pt>
                <c:pt idx="544">
                  <c:v>2892104.570922094</c:v>
                </c:pt>
                <c:pt idx="545">
                  <c:v>2892274.363448478</c:v>
                </c:pt>
                <c:pt idx="546">
                  <c:v>2892256.450406534</c:v>
                </c:pt>
                <c:pt idx="547">
                  <c:v>2893310.853998836</c:v>
                </c:pt>
                <c:pt idx="548">
                  <c:v>2892223.135567945</c:v>
                </c:pt>
                <c:pt idx="549">
                  <c:v>2892310.489086008</c:v>
                </c:pt>
                <c:pt idx="550">
                  <c:v>2893148.329536841</c:v>
                </c:pt>
                <c:pt idx="551">
                  <c:v>2892636.178443566</c:v>
                </c:pt>
                <c:pt idx="552">
                  <c:v>2891802.98057848</c:v>
                </c:pt>
                <c:pt idx="553">
                  <c:v>2892435.502390408</c:v>
                </c:pt>
                <c:pt idx="554">
                  <c:v>2890671.845246284</c:v>
                </c:pt>
                <c:pt idx="555">
                  <c:v>2892553.954982757</c:v>
                </c:pt>
                <c:pt idx="556">
                  <c:v>2893155.780938294</c:v>
                </c:pt>
                <c:pt idx="557">
                  <c:v>2892215.587195464</c:v>
                </c:pt>
                <c:pt idx="558">
                  <c:v>2892452.544387386</c:v>
                </c:pt>
                <c:pt idx="559">
                  <c:v>2892690.912489594</c:v>
                </c:pt>
                <c:pt idx="560">
                  <c:v>2892551.341255693</c:v>
                </c:pt>
                <c:pt idx="561">
                  <c:v>2892755.973087981</c:v>
                </c:pt>
                <c:pt idx="562">
                  <c:v>2893879.059470587</c:v>
                </c:pt>
                <c:pt idx="563">
                  <c:v>2892359.936490727</c:v>
                </c:pt>
                <c:pt idx="564">
                  <c:v>2892758.512369899</c:v>
                </c:pt>
                <c:pt idx="565">
                  <c:v>2892441.59672155</c:v>
                </c:pt>
                <c:pt idx="566">
                  <c:v>2892600.123378803</c:v>
                </c:pt>
                <c:pt idx="567">
                  <c:v>2892697.200686041</c:v>
                </c:pt>
                <c:pt idx="568">
                  <c:v>2892909.632610932</c:v>
                </c:pt>
                <c:pt idx="569">
                  <c:v>2892178.650252134</c:v>
                </c:pt>
                <c:pt idx="570">
                  <c:v>2893020.480586261</c:v>
                </c:pt>
                <c:pt idx="571">
                  <c:v>2892699.643790456</c:v>
                </c:pt>
                <c:pt idx="572">
                  <c:v>2892760.713478915</c:v>
                </c:pt>
                <c:pt idx="573">
                  <c:v>2893449.889510526</c:v>
                </c:pt>
                <c:pt idx="574">
                  <c:v>2893299.990393974</c:v>
                </c:pt>
                <c:pt idx="575">
                  <c:v>2894576.487443659</c:v>
                </c:pt>
                <c:pt idx="576">
                  <c:v>2894511.036590722</c:v>
                </c:pt>
                <c:pt idx="577">
                  <c:v>2894681.426252116</c:v>
                </c:pt>
                <c:pt idx="578">
                  <c:v>2894616.186456306</c:v>
                </c:pt>
                <c:pt idx="579">
                  <c:v>2894280.489303694</c:v>
                </c:pt>
                <c:pt idx="580">
                  <c:v>2894585.006567594</c:v>
                </c:pt>
                <c:pt idx="581">
                  <c:v>2894445.732379846</c:v>
                </c:pt>
                <c:pt idx="582">
                  <c:v>2894551.197548192</c:v>
                </c:pt>
                <c:pt idx="583">
                  <c:v>2894366.084825426</c:v>
                </c:pt>
                <c:pt idx="584">
                  <c:v>2894537.694473697</c:v>
                </c:pt>
                <c:pt idx="585">
                  <c:v>2894505.842045345</c:v>
                </c:pt>
                <c:pt idx="586">
                  <c:v>2894614.392429288</c:v>
                </c:pt>
                <c:pt idx="587">
                  <c:v>2893845.875570303</c:v>
                </c:pt>
                <c:pt idx="588">
                  <c:v>2894504.171747773</c:v>
                </c:pt>
                <c:pt idx="589">
                  <c:v>2894413.362568978</c:v>
                </c:pt>
                <c:pt idx="590">
                  <c:v>2894229.983511201</c:v>
                </c:pt>
                <c:pt idx="591">
                  <c:v>2894721.678563375</c:v>
                </c:pt>
                <c:pt idx="592">
                  <c:v>2894589.251269365</c:v>
                </c:pt>
                <c:pt idx="593">
                  <c:v>2894084.514336408</c:v>
                </c:pt>
                <c:pt idx="594">
                  <c:v>2894598.059477884</c:v>
                </c:pt>
                <c:pt idx="595">
                  <c:v>2893893.793603675</c:v>
                </c:pt>
                <c:pt idx="596">
                  <c:v>2894982.847593559</c:v>
                </c:pt>
                <c:pt idx="597">
                  <c:v>2894249.960861598</c:v>
                </c:pt>
                <c:pt idx="598">
                  <c:v>2894176.654344374</c:v>
                </c:pt>
                <c:pt idx="599">
                  <c:v>2894176.140076548</c:v>
                </c:pt>
                <c:pt idx="600">
                  <c:v>2894294.671866814</c:v>
                </c:pt>
                <c:pt idx="601">
                  <c:v>2894234.060804502</c:v>
                </c:pt>
                <c:pt idx="602">
                  <c:v>2894154.191517455</c:v>
                </c:pt>
                <c:pt idx="603">
                  <c:v>2894237.542097932</c:v>
                </c:pt>
                <c:pt idx="604">
                  <c:v>2894213.420581176</c:v>
                </c:pt>
                <c:pt idx="605">
                  <c:v>2894692.890716636</c:v>
                </c:pt>
                <c:pt idx="606">
                  <c:v>2894883.811022949</c:v>
                </c:pt>
                <c:pt idx="607">
                  <c:v>2894020.234089747</c:v>
                </c:pt>
                <c:pt idx="608">
                  <c:v>2894732.394782227</c:v>
                </c:pt>
                <c:pt idx="609">
                  <c:v>2894746.632568846</c:v>
                </c:pt>
                <c:pt idx="610">
                  <c:v>2894638.781662189</c:v>
                </c:pt>
                <c:pt idx="611">
                  <c:v>2894736.595028625</c:v>
                </c:pt>
                <c:pt idx="612">
                  <c:v>2894493.241247729</c:v>
                </c:pt>
                <c:pt idx="613">
                  <c:v>2894655.705329217</c:v>
                </c:pt>
                <c:pt idx="614">
                  <c:v>2894306.100603595</c:v>
                </c:pt>
                <c:pt idx="615">
                  <c:v>2894324.019590205</c:v>
                </c:pt>
                <c:pt idx="616">
                  <c:v>2894184.281634253</c:v>
                </c:pt>
                <c:pt idx="617">
                  <c:v>2894431.403198966</c:v>
                </c:pt>
                <c:pt idx="618">
                  <c:v>2894738.112211862</c:v>
                </c:pt>
                <c:pt idx="619">
                  <c:v>2894732.998578787</c:v>
                </c:pt>
                <c:pt idx="620">
                  <c:v>2894696.337599924</c:v>
                </c:pt>
                <c:pt idx="621">
                  <c:v>2894739.18867555</c:v>
                </c:pt>
                <c:pt idx="622">
                  <c:v>2894584.215301521</c:v>
                </c:pt>
                <c:pt idx="623">
                  <c:v>2894772.47255491</c:v>
                </c:pt>
                <c:pt idx="624">
                  <c:v>2894515.619953528</c:v>
                </c:pt>
                <c:pt idx="625">
                  <c:v>2894639.945124155</c:v>
                </c:pt>
                <c:pt idx="626">
                  <c:v>2894675.354447405</c:v>
                </c:pt>
                <c:pt idx="627">
                  <c:v>2894329.171219557</c:v>
                </c:pt>
                <c:pt idx="628">
                  <c:v>2894335.736458778</c:v>
                </c:pt>
                <c:pt idx="629">
                  <c:v>2894428.67428048</c:v>
                </c:pt>
                <c:pt idx="630">
                  <c:v>2894338.590232884</c:v>
                </c:pt>
                <c:pt idx="631">
                  <c:v>2894491.027072469</c:v>
                </c:pt>
                <c:pt idx="632">
                  <c:v>2894353.166299521</c:v>
                </c:pt>
                <c:pt idx="633">
                  <c:v>2894678.949006958</c:v>
                </c:pt>
                <c:pt idx="634">
                  <c:v>2894321.903666533</c:v>
                </c:pt>
                <c:pt idx="635">
                  <c:v>2894416.822034691</c:v>
                </c:pt>
                <c:pt idx="636">
                  <c:v>2894309.467040319</c:v>
                </c:pt>
                <c:pt idx="637">
                  <c:v>2894544.824338681</c:v>
                </c:pt>
                <c:pt idx="638">
                  <c:v>2894637.807269329</c:v>
                </c:pt>
                <c:pt idx="639">
                  <c:v>2894260.146049201</c:v>
                </c:pt>
                <c:pt idx="640">
                  <c:v>2894463.037735658</c:v>
                </c:pt>
                <c:pt idx="641">
                  <c:v>2894140.975043039</c:v>
                </c:pt>
                <c:pt idx="642">
                  <c:v>2894403.832597796</c:v>
                </c:pt>
                <c:pt idx="643">
                  <c:v>2894422.78948493</c:v>
                </c:pt>
                <c:pt idx="644">
                  <c:v>2894478.638226031</c:v>
                </c:pt>
                <c:pt idx="645">
                  <c:v>2894436.104845527</c:v>
                </c:pt>
                <c:pt idx="646">
                  <c:v>2894345.271149362</c:v>
                </c:pt>
                <c:pt idx="647">
                  <c:v>2894513.760402736</c:v>
                </c:pt>
                <c:pt idx="648">
                  <c:v>2894472.60769123</c:v>
                </c:pt>
                <c:pt idx="649">
                  <c:v>2894361.005854391</c:v>
                </c:pt>
                <c:pt idx="650">
                  <c:v>2894352.072920179</c:v>
                </c:pt>
                <c:pt idx="651">
                  <c:v>2894371.996751681</c:v>
                </c:pt>
                <c:pt idx="652">
                  <c:v>2894359.171231616</c:v>
                </c:pt>
                <c:pt idx="653">
                  <c:v>2894426.477166855</c:v>
                </c:pt>
                <c:pt idx="654">
                  <c:v>2894391.358184466</c:v>
                </c:pt>
                <c:pt idx="655">
                  <c:v>2894409.941688982</c:v>
                </c:pt>
                <c:pt idx="656">
                  <c:v>2894505.103983198</c:v>
                </c:pt>
                <c:pt idx="657">
                  <c:v>2894507.024415756</c:v>
                </c:pt>
                <c:pt idx="658">
                  <c:v>2894478.476854004</c:v>
                </c:pt>
                <c:pt idx="659">
                  <c:v>2894473.06290681</c:v>
                </c:pt>
                <c:pt idx="660">
                  <c:v>2894426.373148303</c:v>
                </c:pt>
                <c:pt idx="661">
                  <c:v>2894436.768695594</c:v>
                </c:pt>
                <c:pt idx="662">
                  <c:v>2894462.849943687</c:v>
                </c:pt>
                <c:pt idx="663">
                  <c:v>2894419.340822697</c:v>
                </c:pt>
                <c:pt idx="664">
                  <c:v>2894445.812897642</c:v>
                </c:pt>
                <c:pt idx="665">
                  <c:v>2894443.305771222</c:v>
                </c:pt>
                <c:pt idx="666">
                  <c:v>2894444.784300982</c:v>
                </c:pt>
                <c:pt idx="667">
                  <c:v>2894412.054643204</c:v>
                </c:pt>
                <c:pt idx="668">
                  <c:v>2894380.444309574</c:v>
                </c:pt>
                <c:pt idx="669">
                  <c:v>2894403.259256449</c:v>
                </c:pt>
                <c:pt idx="670">
                  <c:v>2894440.767345576</c:v>
                </c:pt>
                <c:pt idx="671">
                  <c:v>2894438.708817239</c:v>
                </c:pt>
                <c:pt idx="672">
                  <c:v>2894415.996230354</c:v>
                </c:pt>
                <c:pt idx="673">
                  <c:v>2894383.813791952</c:v>
                </c:pt>
                <c:pt idx="674">
                  <c:v>2894404.67618141</c:v>
                </c:pt>
                <c:pt idx="675">
                  <c:v>2894438.209221761</c:v>
                </c:pt>
                <c:pt idx="676">
                  <c:v>2894460.145691827</c:v>
                </c:pt>
                <c:pt idx="677">
                  <c:v>2894493.867770705</c:v>
                </c:pt>
                <c:pt idx="678">
                  <c:v>2894398.179255401</c:v>
                </c:pt>
                <c:pt idx="679">
                  <c:v>2894445.895891597</c:v>
                </c:pt>
                <c:pt idx="680">
                  <c:v>2894451.394180702</c:v>
                </c:pt>
                <c:pt idx="681">
                  <c:v>2894472.556268601</c:v>
                </c:pt>
                <c:pt idx="682">
                  <c:v>2894476.010290338</c:v>
                </c:pt>
                <c:pt idx="683">
                  <c:v>2894498.24999461</c:v>
                </c:pt>
                <c:pt idx="684">
                  <c:v>2894501.416003979</c:v>
                </c:pt>
                <c:pt idx="685">
                  <c:v>2894464.38663209</c:v>
                </c:pt>
                <c:pt idx="686">
                  <c:v>2894436.285245639</c:v>
                </c:pt>
                <c:pt idx="687">
                  <c:v>2894426.916717859</c:v>
                </c:pt>
                <c:pt idx="688">
                  <c:v>2894407.157030317</c:v>
                </c:pt>
                <c:pt idx="689">
                  <c:v>2894502.41581523</c:v>
                </c:pt>
                <c:pt idx="690">
                  <c:v>2894478.524704302</c:v>
                </c:pt>
                <c:pt idx="691">
                  <c:v>2894449.298599268</c:v>
                </c:pt>
                <c:pt idx="692">
                  <c:v>2894496.60576248</c:v>
                </c:pt>
                <c:pt idx="693">
                  <c:v>2894441.26725411</c:v>
                </c:pt>
                <c:pt idx="694">
                  <c:v>2894447.947560213</c:v>
                </c:pt>
                <c:pt idx="695">
                  <c:v>2894446.642531532</c:v>
                </c:pt>
                <c:pt idx="696">
                  <c:v>2894451.697988591</c:v>
                </c:pt>
                <c:pt idx="697">
                  <c:v>2894421.031955009</c:v>
                </c:pt>
                <c:pt idx="698">
                  <c:v>2894437.721992276</c:v>
                </c:pt>
                <c:pt idx="699">
                  <c:v>2894480.286361425</c:v>
                </c:pt>
                <c:pt idx="700">
                  <c:v>2894446.846045654</c:v>
                </c:pt>
                <c:pt idx="701">
                  <c:v>2894457.208901538</c:v>
                </c:pt>
                <c:pt idx="702">
                  <c:v>2894465.626243655</c:v>
                </c:pt>
                <c:pt idx="703">
                  <c:v>2894463.516861336</c:v>
                </c:pt>
                <c:pt idx="704">
                  <c:v>2894452.061970634</c:v>
                </c:pt>
                <c:pt idx="705">
                  <c:v>2894445.266634012</c:v>
                </c:pt>
                <c:pt idx="706">
                  <c:v>2894470.376787981</c:v>
                </c:pt>
                <c:pt idx="707">
                  <c:v>2894473.887610597</c:v>
                </c:pt>
                <c:pt idx="708">
                  <c:v>2894496.13814354</c:v>
                </c:pt>
                <c:pt idx="709">
                  <c:v>2894447.570691196</c:v>
                </c:pt>
                <c:pt idx="710">
                  <c:v>2894470.408727126</c:v>
                </c:pt>
                <c:pt idx="711">
                  <c:v>2894464.503061553</c:v>
                </c:pt>
                <c:pt idx="712">
                  <c:v>2894472.614705715</c:v>
                </c:pt>
                <c:pt idx="713">
                  <c:v>2894483.2487431</c:v>
                </c:pt>
                <c:pt idx="714">
                  <c:v>2894506.663534055</c:v>
                </c:pt>
                <c:pt idx="715">
                  <c:v>2894483.553445331</c:v>
                </c:pt>
                <c:pt idx="716">
                  <c:v>2894476.369638643</c:v>
                </c:pt>
                <c:pt idx="717">
                  <c:v>2894469.7234196</c:v>
                </c:pt>
                <c:pt idx="718">
                  <c:v>2894514.602643492</c:v>
                </c:pt>
                <c:pt idx="719">
                  <c:v>2894459.701747095</c:v>
                </c:pt>
                <c:pt idx="720">
                  <c:v>2894464.93707674</c:v>
                </c:pt>
                <c:pt idx="721">
                  <c:v>2894476.916287089</c:v>
                </c:pt>
                <c:pt idx="722">
                  <c:v>2894464.769128204</c:v>
                </c:pt>
                <c:pt idx="723">
                  <c:v>2894486.522165598</c:v>
                </c:pt>
                <c:pt idx="724">
                  <c:v>2894491.657229404</c:v>
                </c:pt>
                <c:pt idx="725">
                  <c:v>2894503.59170775</c:v>
                </c:pt>
                <c:pt idx="726">
                  <c:v>2894468.048058665</c:v>
                </c:pt>
                <c:pt idx="727">
                  <c:v>2894477.286625007</c:v>
                </c:pt>
                <c:pt idx="728">
                  <c:v>2894475.145689973</c:v>
                </c:pt>
                <c:pt idx="729">
                  <c:v>2894475.813468718</c:v>
                </c:pt>
                <c:pt idx="730">
                  <c:v>2894478.16792096</c:v>
                </c:pt>
                <c:pt idx="731">
                  <c:v>2894491.334129768</c:v>
                </c:pt>
                <c:pt idx="732">
                  <c:v>2894492.882421097</c:v>
                </c:pt>
                <c:pt idx="733">
                  <c:v>2894505.997403507</c:v>
                </c:pt>
                <c:pt idx="734">
                  <c:v>2894504.957641285</c:v>
                </c:pt>
                <c:pt idx="735">
                  <c:v>2894508.093221474</c:v>
                </c:pt>
                <c:pt idx="736">
                  <c:v>2894504.694644634</c:v>
                </c:pt>
                <c:pt idx="737">
                  <c:v>2894487.039135057</c:v>
                </c:pt>
                <c:pt idx="738">
                  <c:v>2894474.968254629</c:v>
                </c:pt>
                <c:pt idx="739">
                  <c:v>2894488.816035402</c:v>
                </c:pt>
                <c:pt idx="740">
                  <c:v>2894484.424458768</c:v>
                </c:pt>
                <c:pt idx="741">
                  <c:v>2894488.11098107</c:v>
                </c:pt>
                <c:pt idx="742">
                  <c:v>2894476.443659694</c:v>
                </c:pt>
                <c:pt idx="743">
                  <c:v>2894483.775925373</c:v>
                </c:pt>
                <c:pt idx="744">
                  <c:v>2894488.094319512</c:v>
                </c:pt>
                <c:pt idx="745">
                  <c:v>2894478.238836775</c:v>
                </c:pt>
                <c:pt idx="746">
                  <c:v>2894516.580886883</c:v>
                </c:pt>
                <c:pt idx="747">
                  <c:v>2894511.494122865</c:v>
                </c:pt>
                <c:pt idx="748">
                  <c:v>2894521.797802478</c:v>
                </c:pt>
                <c:pt idx="749">
                  <c:v>2894516.453738553</c:v>
                </c:pt>
                <c:pt idx="750">
                  <c:v>2894530.284801667</c:v>
                </c:pt>
                <c:pt idx="751">
                  <c:v>2894509.905740121</c:v>
                </c:pt>
                <c:pt idx="752">
                  <c:v>2894516.052937269</c:v>
                </c:pt>
                <c:pt idx="753">
                  <c:v>2894522.940420074</c:v>
                </c:pt>
                <c:pt idx="754">
                  <c:v>2894518.533813899</c:v>
                </c:pt>
                <c:pt idx="755">
                  <c:v>2894518.839187908</c:v>
                </c:pt>
                <c:pt idx="756">
                  <c:v>2894523.611664768</c:v>
                </c:pt>
                <c:pt idx="757">
                  <c:v>2894513.342242044</c:v>
                </c:pt>
                <c:pt idx="758">
                  <c:v>2894507.138694698</c:v>
                </c:pt>
                <c:pt idx="759">
                  <c:v>2894526.447626365</c:v>
                </c:pt>
                <c:pt idx="760">
                  <c:v>2894527.377744942</c:v>
                </c:pt>
                <c:pt idx="761">
                  <c:v>2894528.312077492</c:v>
                </c:pt>
                <c:pt idx="762">
                  <c:v>2894536.983054725</c:v>
                </c:pt>
                <c:pt idx="763">
                  <c:v>2894535.173405738</c:v>
                </c:pt>
                <c:pt idx="764">
                  <c:v>2894534.562806179</c:v>
                </c:pt>
                <c:pt idx="765">
                  <c:v>2894527.244272032</c:v>
                </c:pt>
                <c:pt idx="766">
                  <c:v>2894530.717680334</c:v>
                </c:pt>
                <c:pt idx="767">
                  <c:v>2894544.458179983</c:v>
                </c:pt>
                <c:pt idx="768">
                  <c:v>2894525.323443342</c:v>
                </c:pt>
                <c:pt idx="769">
                  <c:v>2894532.035683478</c:v>
                </c:pt>
                <c:pt idx="770">
                  <c:v>2894546.427474786</c:v>
                </c:pt>
                <c:pt idx="771">
                  <c:v>2894550.699945856</c:v>
                </c:pt>
                <c:pt idx="772">
                  <c:v>2894566.078009925</c:v>
                </c:pt>
                <c:pt idx="773">
                  <c:v>2894557.232048666</c:v>
                </c:pt>
                <c:pt idx="774">
                  <c:v>2894554.185218479</c:v>
                </c:pt>
                <c:pt idx="775">
                  <c:v>2894551.781785703</c:v>
                </c:pt>
                <c:pt idx="776">
                  <c:v>2894553.24327855</c:v>
                </c:pt>
                <c:pt idx="777">
                  <c:v>2894552.383566917</c:v>
                </c:pt>
                <c:pt idx="778">
                  <c:v>2894535.688685733</c:v>
                </c:pt>
                <c:pt idx="779">
                  <c:v>2894543.323271069</c:v>
                </c:pt>
                <c:pt idx="780">
                  <c:v>2894543.845610804</c:v>
                </c:pt>
                <c:pt idx="781">
                  <c:v>2894559.545347387</c:v>
                </c:pt>
                <c:pt idx="782">
                  <c:v>2894556.364654864</c:v>
                </c:pt>
                <c:pt idx="783">
                  <c:v>2894548.407382596</c:v>
                </c:pt>
                <c:pt idx="784">
                  <c:v>2894577.792200663</c:v>
                </c:pt>
                <c:pt idx="785">
                  <c:v>2894551.432093697</c:v>
                </c:pt>
                <c:pt idx="786">
                  <c:v>2894562.488882635</c:v>
                </c:pt>
                <c:pt idx="787">
                  <c:v>2894545.367468425</c:v>
                </c:pt>
                <c:pt idx="788">
                  <c:v>2894550.771167497</c:v>
                </c:pt>
                <c:pt idx="789">
                  <c:v>2894545.959423329</c:v>
                </c:pt>
                <c:pt idx="790">
                  <c:v>2894548.808670825</c:v>
                </c:pt>
                <c:pt idx="791">
                  <c:v>2894542.150976287</c:v>
                </c:pt>
                <c:pt idx="792">
                  <c:v>2894547.653052027</c:v>
                </c:pt>
                <c:pt idx="793">
                  <c:v>2894552.938249306</c:v>
                </c:pt>
                <c:pt idx="794">
                  <c:v>2894550.599788279</c:v>
                </c:pt>
                <c:pt idx="795">
                  <c:v>2894563.207052591</c:v>
                </c:pt>
                <c:pt idx="796">
                  <c:v>2894554.063441482</c:v>
                </c:pt>
                <c:pt idx="797">
                  <c:v>2894553.486939711</c:v>
                </c:pt>
                <c:pt idx="798">
                  <c:v>2894557.631862934</c:v>
                </c:pt>
                <c:pt idx="799">
                  <c:v>2894552.206892502</c:v>
                </c:pt>
                <c:pt idx="800">
                  <c:v>2894549.575704189</c:v>
                </c:pt>
                <c:pt idx="801">
                  <c:v>2894556.41099558</c:v>
                </c:pt>
                <c:pt idx="802">
                  <c:v>2894554.894456866</c:v>
                </c:pt>
                <c:pt idx="803">
                  <c:v>2894559.05248772</c:v>
                </c:pt>
                <c:pt idx="804">
                  <c:v>2894549.566167106</c:v>
                </c:pt>
                <c:pt idx="805">
                  <c:v>2894545.077486426</c:v>
                </c:pt>
                <c:pt idx="806">
                  <c:v>2894550.130904531</c:v>
                </c:pt>
                <c:pt idx="807">
                  <c:v>2894539.908497911</c:v>
                </c:pt>
                <c:pt idx="808">
                  <c:v>2894552.058004566</c:v>
                </c:pt>
                <c:pt idx="809">
                  <c:v>2894545.578874148</c:v>
                </c:pt>
                <c:pt idx="810">
                  <c:v>2894551.661533233</c:v>
                </c:pt>
                <c:pt idx="811">
                  <c:v>2894541.717909087</c:v>
                </c:pt>
                <c:pt idx="812">
                  <c:v>2894552.951763727</c:v>
                </c:pt>
                <c:pt idx="813">
                  <c:v>2894544.642098138</c:v>
                </c:pt>
                <c:pt idx="814">
                  <c:v>2894548.649041297</c:v>
                </c:pt>
                <c:pt idx="815">
                  <c:v>2894551.157561284</c:v>
                </c:pt>
                <c:pt idx="816">
                  <c:v>2894555.492536908</c:v>
                </c:pt>
                <c:pt idx="817">
                  <c:v>2894554.390726989</c:v>
                </c:pt>
                <c:pt idx="818">
                  <c:v>2894558.513803699</c:v>
                </c:pt>
                <c:pt idx="819">
                  <c:v>2894556.284678029</c:v>
                </c:pt>
                <c:pt idx="820">
                  <c:v>2894555.689221136</c:v>
                </c:pt>
                <c:pt idx="821">
                  <c:v>2894554.743612649</c:v>
                </c:pt>
                <c:pt idx="822">
                  <c:v>2894559.862309645</c:v>
                </c:pt>
                <c:pt idx="823">
                  <c:v>2894561.090089662</c:v>
                </c:pt>
                <c:pt idx="824">
                  <c:v>2894557.790185561</c:v>
                </c:pt>
                <c:pt idx="825">
                  <c:v>2894559.275917227</c:v>
                </c:pt>
                <c:pt idx="826">
                  <c:v>2894552.051075786</c:v>
                </c:pt>
                <c:pt idx="827">
                  <c:v>2894549.726054043</c:v>
                </c:pt>
                <c:pt idx="828">
                  <c:v>2894551.224100063</c:v>
                </c:pt>
                <c:pt idx="829">
                  <c:v>2894551.807748832</c:v>
                </c:pt>
                <c:pt idx="830">
                  <c:v>2894549.839128554</c:v>
                </c:pt>
                <c:pt idx="831">
                  <c:v>2894549.68957663</c:v>
                </c:pt>
                <c:pt idx="832">
                  <c:v>2894548.331752631</c:v>
                </c:pt>
                <c:pt idx="833">
                  <c:v>2894544.955328897</c:v>
                </c:pt>
                <c:pt idx="834">
                  <c:v>2894551.198582144</c:v>
                </c:pt>
                <c:pt idx="835">
                  <c:v>2894549.549487851</c:v>
                </c:pt>
                <c:pt idx="836">
                  <c:v>2894552.120804348</c:v>
                </c:pt>
                <c:pt idx="837">
                  <c:v>2894550.363712467</c:v>
                </c:pt>
                <c:pt idx="838">
                  <c:v>2894551.07740152</c:v>
                </c:pt>
                <c:pt idx="839">
                  <c:v>2894546.256374892</c:v>
                </c:pt>
                <c:pt idx="840">
                  <c:v>2894549.458771096</c:v>
                </c:pt>
                <c:pt idx="841">
                  <c:v>2894546.836761296</c:v>
                </c:pt>
                <c:pt idx="842">
                  <c:v>2894547.621153688</c:v>
                </c:pt>
                <c:pt idx="843">
                  <c:v>2894543.655515285</c:v>
                </c:pt>
                <c:pt idx="844">
                  <c:v>2894548.389122271</c:v>
                </c:pt>
                <c:pt idx="845">
                  <c:v>2894548.305241008</c:v>
                </c:pt>
                <c:pt idx="846">
                  <c:v>2894549.012170346</c:v>
                </c:pt>
                <c:pt idx="847">
                  <c:v>2894548.310193387</c:v>
                </c:pt>
                <c:pt idx="848">
                  <c:v>2894551.329915803</c:v>
                </c:pt>
                <c:pt idx="849">
                  <c:v>2894551.833873871</c:v>
                </c:pt>
                <c:pt idx="850">
                  <c:v>2894550.774687455</c:v>
                </c:pt>
                <c:pt idx="851">
                  <c:v>2894550.594556983</c:v>
                </c:pt>
                <c:pt idx="852">
                  <c:v>2894550.402348277</c:v>
                </c:pt>
                <c:pt idx="853">
                  <c:v>2894551.536805088</c:v>
                </c:pt>
                <c:pt idx="854">
                  <c:v>2894547.801012887</c:v>
                </c:pt>
                <c:pt idx="855">
                  <c:v>2894551.121345934</c:v>
                </c:pt>
                <c:pt idx="856">
                  <c:v>2894549.29788407</c:v>
                </c:pt>
                <c:pt idx="857">
                  <c:v>2894550.297015608</c:v>
                </c:pt>
                <c:pt idx="858">
                  <c:v>2894550.285005948</c:v>
                </c:pt>
                <c:pt idx="859">
                  <c:v>2894548.878833144</c:v>
                </c:pt>
                <c:pt idx="860">
                  <c:v>2894550.779638848</c:v>
                </c:pt>
                <c:pt idx="861">
                  <c:v>2894551.297624152</c:v>
                </c:pt>
                <c:pt idx="862">
                  <c:v>2894550.205955825</c:v>
                </c:pt>
                <c:pt idx="863">
                  <c:v>2894551.714703077</c:v>
                </c:pt>
                <c:pt idx="864">
                  <c:v>2894552.576330916</c:v>
                </c:pt>
                <c:pt idx="865">
                  <c:v>2894554.348010001</c:v>
                </c:pt>
                <c:pt idx="866">
                  <c:v>2894554.020606239</c:v>
                </c:pt>
                <c:pt idx="867">
                  <c:v>2894553.738627454</c:v>
                </c:pt>
                <c:pt idx="868">
                  <c:v>2894553.892021512</c:v>
                </c:pt>
                <c:pt idx="869">
                  <c:v>2894551.219323756</c:v>
                </c:pt>
                <c:pt idx="870">
                  <c:v>2894553.584007327</c:v>
                </c:pt>
                <c:pt idx="871">
                  <c:v>2894553.18106949</c:v>
                </c:pt>
                <c:pt idx="872">
                  <c:v>2894552.87750002</c:v>
                </c:pt>
                <c:pt idx="873">
                  <c:v>2894551.214773523</c:v>
                </c:pt>
                <c:pt idx="874">
                  <c:v>2894552.707930606</c:v>
                </c:pt>
                <c:pt idx="875">
                  <c:v>2894553.20385966</c:v>
                </c:pt>
                <c:pt idx="876">
                  <c:v>2894552.717806657</c:v>
                </c:pt>
                <c:pt idx="877">
                  <c:v>2894556.671166949</c:v>
                </c:pt>
                <c:pt idx="878">
                  <c:v>2894553.835344857</c:v>
                </c:pt>
                <c:pt idx="879">
                  <c:v>2894553.346945088</c:v>
                </c:pt>
                <c:pt idx="880">
                  <c:v>2894552.771619145</c:v>
                </c:pt>
                <c:pt idx="881">
                  <c:v>2894554.781306455</c:v>
                </c:pt>
                <c:pt idx="882">
                  <c:v>2894554.075787692</c:v>
                </c:pt>
                <c:pt idx="883">
                  <c:v>2894550.546282038</c:v>
                </c:pt>
                <c:pt idx="884">
                  <c:v>2894552.486278391</c:v>
                </c:pt>
                <c:pt idx="885">
                  <c:v>2894552.799720392</c:v>
                </c:pt>
                <c:pt idx="886">
                  <c:v>2894552.127735823</c:v>
                </c:pt>
                <c:pt idx="887">
                  <c:v>2894552.803306185</c:v>
                </c:pt>
                <c:pt idx="888">
                  <c:v>2894553.126377349</c:v>
                </c:pt>
                <c:pt idx="889">
                  <c:v>2894553.349778341</c:v>
                </c:pt>
                <c:pt idx="890">
                  <c:v>2894551.682150282</c:v>
                </c:pt>
                <c:pt idx="891">
                  <c:v>2894551.78296734</c:v>
                </c:pt>
                <c:pt idx="892">
                  <c:v>2894552.0249555</c:v>
                </c:pt>
                <c:pt idx="893">
                  <c:v>2894551.505046241</c:v>
                </c:pt>
                <c:pt idx="894">
                  <c:v>2894552.768103954</c:v>
                </c:pt>
                <c:pt idx="895">
                  <c:v>2894551.750648606</c:v>
                </c:pt>
                <c:pt idx="896">
                  <c:v>2894552.414141025</c:v>
                </c:pt>
                <c:pt idx="897">
                  <c:v>2894551.939735477</c:v>
                </c:pt>
                <c:pt idx="898">
                  <c:v>2894550.735670392</c:v>
                </c:pt>
                <c:pt idx="899">
                  <c:v>2894552.000368538</c:v>
                </c:pt>
                <c:pt idx="900">
                  <c:v>2894551.053690807</c:v>
                </c:pt>
                <c:pt idx="901">
                  <c:v>2894551.990366514</c:v>
                </c:pt>
                <c:pt idx="902">
                  <c:v>2894552.889675379</c:v>
                </c:pt>
                <c:pt idx="903">
                  <c:v>2894552.073249229</c:v>
                </c:pt>
                <c:pt idx="904">
                  <c:v>2894551.029756088</c:v>
                </c:pt>
                <c:pt idx="905">
                  <c:v>2894552.300069682</c:v>
                </c:pt>
                <c:pt idx="906">
                  <c:v>2894551.605937633</c:v>
                </c:pt>
                <c:pt idx="907">
                  <c:v>2894551.66511013</c:v>
                </c:pt>
                <c:pt idx="908">
                  <c:v>2894552.328163506</c:v>
                </c:pt>
                <c:pt idx="909">
                  <c:v>2894551.793883277</c:v>
                </c:pt>
                <c:pt idx="910">
                  <c:v>2894552.046618001</c:v>
                </c:pt>
                <c:pt idx="911">
                  <c:v>2894552.153844633</c:v>
                </c:pt>
                <c:pt idx="912">
                  <c:v>2894552.148189582</c:v>
                </c:pt>
                <c:pt idx="913">
                  <c:v>2894551.993115283</c:v>
                </c:pt>
                <c:pt idx="914">
                  <c:v>2894551.976036265</c:v>
                </c:pt>
                <c:pt idx="915">
                  <c:v>2894551.986947894</c:v>
                </c:pt>
                <c:pt idx="916">
                  <c:v>2894551.798178768</c:v>
                </c:pt>
                <c:pt idx="917">
                  <c:v>2894551.909219066</c:v>
                </c:pt>
                <c:pt idx="918">
                  <c:v>2894551.495480652</c:v>
                </c:pt>
                <c:pt idx="919">
                  <c:v>2894552.099927615</c:v>
                </c:pt>
                <c:pt idx="920">
                  <c:v>2894551.751429307</c:v>
                </c:pt>
                <c:pt idx="921">
                  <c:v>2894551.6382386</c:v>
                </c:pt>
                <c:pt idx="922">
                  <c:v>2894551.435088633</c:v>
                </c:pt>
                <c:pt idx="923">
                  <c:v>2894551.56463516</c:v>
                </c:pt>
                <c:pt idx="924">
                  <c:v>2894551.500161855</c:v>
                </c:pt>
                <c:pt idx="925">
                  <c:v>2894551.537468043</c:v>
                </c:pt>
                <c:pt idx="926">
                  <c:v>2894551.373479786</c:v>
                </c:pt>
                <c:pt idx="927">
                  <c:v>2894551.589835782</c:v>
                </c:pt>
                <c:pt idx="928">
                  <c:v>2894551.376796037</c:v>
                </c:pt>
                <c:pt idx="929">
                  <c:v>2894551.390357332</c:v>
                </c:pt>
                <c:pt idx="930">
                  <c:v>2894551.148133172</c:v>
                </c:pt>
                <c:pt idx="931">
                  <c:v>2894551.146953573</c:v>
                </c:pt>
                <c:pt idx="932">
                  <c:v>2894551.441632261</c:v>
                </c:pt>
                <c:pt idx="933">
                  <c:v>2894551.062523858</c:v>
                </c:pt>
                <c:pt idx="934">
                  <c:v>2894551.199156391</c:v>
                </c:pt>
                <c:pt idx="935">
                  <c:v>2894550.350982931</c:v>
                </c:pt>
                <c:pt idx="936">
                  <c:v>2894551.230855593</c:v>
                </c:pt>
                <c:pt idx="937">
                  <c:v>2894551.03571748</c:v>
                </c:pt>
                <c:pt idx="938">
                  <c:v>2894550.915860998</c:v>
                </c:pt>
                <c:pt idx="939">
                  <c:v>2894551.616184449</c:v>
                </c:pt>
                <c:pt idx="940">
                  <c:v>2894550.959098056</c:v>
                </c:pt>
                <c:pt idx="941">
                  <c:v>2894551.126822047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Main!$A$2:$A$943</c:f>
              <c:numCache>
                <c:formatCode>General</c:formatCode>
                <c:ptCount val="9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</c:numCache>
            </c:numRef>
          </c:cat>
          <c:val>
            <c:numRef>
              <c:f>Main!$D$2:$D$943</c:f>
              <c:numCache>
                <c:formatCode>General</c:formatCode>
                <c:ptCount val="942"/>
                <c:pt idx="0">
                  <c:v>5526155.739520572</c:v>
                </c:pt>
                <c:pt idx="1">
                  <c:v>30336649.61835106</c:v>
                </c:pt>
                <c:pt idx="2">
                  <c:v>30248965.36695135</c:v>
                </c:pt>
                <c:pt idx="3">
                  <c:v>30162324.9326303</c:v>
                </c:pt>
                <c:pt idx="4">
                  <c:v>30076518.82212532</c:v>
                </c:pt>
                <c:pt idx="5">
                  <c:v>29992924.25968397</c:v>
                </c:pt>
                <c:pt idx="6">
                  <c:v>29911261.76335499</c:v>
                </c:pt>
                <c:pt idx="7">
                  <c:v>29831589.90699915</c:v>
                </c:pt>
                <c:pt idx="8">
                  <c:v>29753517.42485185</c:v>
                </c:pt>
                <c:pt idx="9">
                  <c:v>29676380.17085056</c:v>
                </c:pt>
                <c:pt idx="10">
                  <c:v>29599855.52983192</c:v>
                </c:pt>
                <c:pt idx="11">
                  <c:v>29523204.94658104</c:v>
                </c:pt>
                <c:pt idx="12">
                  <c:v>29447410.48709196</c:v>
                </c:pt>
                <c:pt idx="13">
                  <c:v>29373382.15690759</c:v>
                </c:pt>
                <c:pt idx="14">
                  <c:v>29300198.65798501</c:v>
                </c:pt>
                <c:pt idx="15">
                  <c:v>29214207.84004613</c:v>
                </c:pt>
                <c:pt idx="16">
                  <c:v>29129522.50667392</c:v>
                </c:pt>
                <c:pt idx="17">
                  <c:v>29046825.79900641</c:v>
                </c:pt>
                <c:pt idx="18">
                  <c:v>28966968.40369811</c:v>
                </c:pt>
                <c:pt idx="19">
                  <c:v>28891059.83209889</c:v>
                </c:pt>
                <c:pt idx="20">
                  <c:v>16568854.80808437</c:v>
                </c:pt>
                <c:pt idx="21">
                  <c:v>12470273.46419357</c:v>
                </c:pt>
                <c:pt idx="22">
                  <c:v>11565041.5681186</c:v>
                </c:pt>
                <c:pt idx="23">
                  <c:v>10912928.80534513</c:v>
                </c:pt>
                <c:pt idx="24">
                  <c:v>10941411.67639503</c:v>
                </c:pt>
                <c:pt idx="25">
                  <c:v>10431549.266412</c:v>
                </c:pt>
                <c:pt idx="26">
                  <c:v>10454851.37623075</c:v>
                </c:pt>
                <c:pt idx="27">
                  <c:v>10048432.23291211</c:v>
                </c:pt>
                <c:pt idx="28">
                  <c:v>10067889.59697803</c:v>
                </c:pt>
                <c:pt idx="29">
                  <c:v>9734042.496836353</c:v>
                </c:pt>
                <c:pt idx="30">
                  <c:v>9737914.022712909</c:v>
                </c:pt>
                <c:pt idx="31">
                  <c:v>9598709.428241381</c:v>
                </c:pt>
                <c:pt idx="32">
                  <c:v>9737687.246710058</c:v>
                </c:pt>
                <c:pt idx="33">
                  <c:v>9595730.009970574</c:v>
                </c:pt>
                <c:pt idx="34">
                  <c:v>9737452.139139732</c:v>
                </c:pt>
                <c:pt idx="35">
                  <c:v>9594036.542250073</c:v>
                </c:pt>
                <c:pt idx="36">
                  <c:v>9737445.830071343</c:v>
                </c:pt>
                <c:pt idx="37">
                  <c:v>9593445.118659915</c:v>
                </c:pt>
                <c:pt idx="38">
                  <c:v>9737330.943217698</c:v>
                </c:pt>
                <c:pt idx="39">
                  <c:v>9591609.890368482</c:v>
                </c:pt>
                <c:pt idx="40">
                  <c:v>9249636.021249764</c:v>
                </c:pt>
                <c:pt idx="41">
                  <c:v>8479181.148801733</c:v>
                </c:pt>
                <c:pt idx="42">
                  <c:v>7969421.825207097</c:v>
                </c:pt>
                <c:pt idx="43">
                  <c:v>7572345.205304168</c:v>
                </c:pt>
                <c:pt idx="44">
                  <c:v>7408321.793647658</c:v>
                </c:pt>
                <c:pt idx="45">
                  <c:v>7352876.9735359</c:v>
                </c:pt>
                <c:pt idx="46">
                  <c:v>7369983.183855893</c:v>
                </c:pt>
                <c:pt idx="47">
                  <c:v>7100102.521892279</c:v>
                </c:pt>
                <c:pt idx="48">
                  <c:v>6923106.117767852</c:v>
                </c:pt>
                <c:pt idx="49">
                  <c:v>6786610.348789836</c:v>
                </c:pt>
                <c:pt idx="50">
                  <c:v>6774870.604758928</c:v>
                </c:pt>
                <c:pt idx="51">
                  <c:v>6661801.707498789</c:v>
                </c:pt>
                <c:pt idx="52">
                  <c:v>6662613.519250579</c:v>
                </c:pt>
                <c:pt idx="53">
                  <c:v>6501351.710738471</c:v>
                </c:pt>
                <c:pt idx="54">
                  <c:v>6502568.4169656</c:v>
                </c:pt>
                <c:pt idx="55">
                  <c:v>6358522.354892896</c:v>
                </c:pt>
                <c:pt idx="56">
                  <c:v>6368758.859822516</c:v>
                </c:pt>
                <c:pt idx="57">
                  <c:v>6338841.860280054</c:v>
                </c:pt>
                <c:pt idx="58">
                  <c:v>6340431.337176987</c:v>
                </c:pt>
                <c:pt idx="59">
                  <c:v>6286654.959511106</c:v>
                </c:pt>
                <c:pt idx="60">
                  <c:v>6288474.929873998</c:v>
                </c:pt>
                <c:pt idx="61">
                  <c:v>6099170.936103511</c:v>
                </c:pt>
                <c:pt idx="62">
                  <c:v>5958676.690863178</c:v>
                </c:pt>
                <c:pt idx="63">
                  <c:v>5826353.382886709</c:v>
                </c:pt>
                <c:pt idx="64">
                  <c:v>5657300.176754308</c:v>
                </c:pt>
                <c:pt idx="65">
                  <c:v>5601023.608831382</c:v>
                </c:pt>
                <c:pt idx="66">
                  <c:v>5608283.844231684</c:v>
                </c:pt>
                <c:pt idx="67">
                  <c:v>5546375.991606891</c:v>
                </c:pt>
                <c:pt idx="68">
                  <c:v>5550335.243335503</c:v>
                </c:pt>
                <c:pt idx="69">
                  <c:v>5471247.020530475</c:v>
                </c:pt>
                <c:pt idx="70">
                  <c:v>5376837.392822932</c:v>
                </c:pt>
                <c:pt idx="71">
                  <c:v>5342625.580417763</c:v>
                </c:pt>
                <c:pt idx="72">
                  <c:v>5364697.144889403</c:v>
                </c:pt>
                <c:pt idx="73">
                  <c:v>5324323.534296841</c:v>
                </c:pt>
                <c:pt idx="74">
                  <c:v>5326811.920091374</c:v>
                </c:pt>
                <c:pt idx="75">
                  <c:v>5285471.576441768</c:v>
                </c:pt>
                <c:pt idx="76">
                  <c:v>5306788.337472537</c:v>
                </c:pt>
                <c:pt idx="77">
                  <c:v>5312196.033368979</c:v>
                </c:pt>
                <c:pt idx="78">
                  <c:v>5330141.901610618</c:v>
                </c:pt>
                <c:pt idx="79">
                  <c:v>5323679.247076076</c:v>
                </c:pt>
                <c:pt idx="80">
                  <c:v>5296722.035428648</c:v>
                </c:pt>
                <c:pt idx="81">
                  <c:v>5290043.059026519</c:v>
                </c:pt>
                <c:pt idx="82">
                  <c:v>5187310.720752554</c:v>
                </c:pt>
                <c:pt idx="83">
                  <c:v>5095685.833774231</c:v>
                </c:pt>
                <c:pt idx="84">
                  <c:v>5044683.496711753</c:v>
                </c:pt>
                <c:pt idx="85">
                  <c:v>4993875.190013285</c:v>
                </c:pt>
                <c:pt idx="86">
                  <c:v>4998168.190407992</c:v>
                </c:pt>
                <c:pt idx="87">
                  <c:v>4994578.400202906</c:v>
                </c:pt>
                <c:pt idx="88">
                  <c:v>4959521.814018852</c:v>
                </c:pt>
                <c:pt idx="89">
                  <c:v>4887228.111187192</c:v>
                </c:pt>
                <c:pt idx="90">
                  <c:v>4836383.534547159</c:v>
                </c:pt>
                <c:pt idx="91">
                  <c:v>4815039.302946813</c:v>
                </c:pt>
                <c:pt idx="92">
                  <c:v>4800855.759853193</c:v>
                </c:pt>
                <c:pt idx="93">
                  <c:v>4788010.945782826</c:v>
                </c:pt>
                <c:pt idx="94">
                  <c:v>4776429.178617475</c:v>
                </c:pt>
                <c:pt idx="95">
                  <c:v>4776277.608989647</c:v>
                </c:pt>
                <c:pt idx="96">
                  <c:v>4731651.384710159</c:v>
                </c:pt>
                <c:pt idx="97">
                  <c:v>4681942.416520096</c:v>
                </c:pt>
                <c:pt idx="98">
                  <c:v>4681403.576031018</c:v>
                </c:pt>
                <c:pt idx="99">
                  <c:v>4649310.595316888</c:v>
                </c:pt>
                <c:pt idx="100">
                  <c:v>4606812.357086274</c:v>
                </c:pt>
                <c:pt idx="101">
                  <c:v>4605479.300383246</c:v>
                </c:pt>
                <c:pt idx="102">
                  <c:v>4569406.027306995</c:v>
                </c:pt>
                <c:pt idx="103">
                  <c:v>4538517.868641379</c:v>
                </c:pt>
                <c:pt idx="104">
                  <c:v>4482691.726299236</c:v>
                </c:pt>
                <c:pt idx="105">
                  <c:v>4472938.574935111</c:v>
                </c:pt>
                <c:pt idx="106">
                  <c:v>4470926.089699336</c:v>
                </c:pt>
                <c:pt idx="107">
                  <c:v>4472356.282535146</c:v>
                </c:pt>
                <c:pt idx="108">
                  <c:v>4452800.56129253</c:v>
                </c:pt>
                <c:pt idx="109">
                  <c:v>4454496.604183217</c:v>
                </c:pt>
                <c:pt idx="110">
                  <c:v>4407758.227650182</c:v>
                </c:pt>
                <c:pt idx="111">
                  <c:v>4386883.531468113</c:v>
                </c:pt>
                <c:pt idx="112">
                  <c:v>4386879.357290336</c:v>
                </c:pt>
                <c:pt idx="113">
                  <c:v>4353385.396629705</c:v>
                </c:pt>
                <c:pt idx="114">
                  <c:v>4328824.626700033</c:v>
                </c:pt>
                <c:pt idx="115">
                  <c:v>4337408.049104926</c:v>
                </c:pt>
                <c:pt idx="116">
                  <c:v>4305134.443916355</c:v>
                </c:pt>
                <c:pt idx="117">
                  <c:v>4297440.48200203</c:v>
                </c:pt>
                <c:pt idx="118">
                  <c:v>4299620.31414619</c:v>
                </c:pt>
                <c:pt idx="119">
                  <c:v>4274629.963743153</c:v>
                </c:pt>
                <c:pt idx="120">
                  <c:v>4242628.462661307</c:v>
                </c:pt>
                <c:pt idx="121">
                  <c:v>4232507.836084726</c:v>
                </c:pt>
                <c:pt idx="122">
                  <c:v>4199251.003943131</c:v>
                </c:pt>
                <c:pt idx="123">
                  <c:v>4163083.064215218</c:v>
                </c:pt>
                <c:pt idx="124">
                  <c:v>4143461.548547753</c:v>
                </c:pt>
                <c:pt idx="125">
                  <c:v>4121690.804652107</c:v>
                </c:pt>
                <c:pt idx="126">
                  <c:v>4094074.661686298</c:v>
                </c:pt>
                <c:pt idx="127">
                  <c:v>4077934.816723805</c:v>
                </c:pt>
                <c:pt idx="128">
                  <c:v>4059327.743905422</c:v>
                </c:pt>
                <c:pt idx="129">
                  <c:v>4059200.844728744</c:v>
                </c:pt>
                <c:pt idx="130">
                  <c:v>4037928.820171714</c:v>
                </c:pt>
                <c:pt idx="131">
                  <c:v>4025644.10319509</c:v>
                </c:pt>
                <c:pt idx="132">
                  <c:v>4026461.898490031</c:v>
                </c:pt>
                <c:pt idx="133">
                  <c:v>4027475.983963463</c:v>
                </c:pt>
                <c:pt idx="134">
                  <c:v>4013727.853457054</c:v>
                </c:pt>
                <c:pt idx="135">
                  <c:v>3998725.643847841</c:v>
                </c:pt>
                <c:pt idx="136">
                  <c:v>4001658.230776441</c:v>
                </c:pt>
                <c:pt idx="137">
                  <c:v>3988780.960590403</c:v>
                </c:pt>
                <c:pt idx="138">
                  <c:v>3969291.984695896</c:v>
                </c:pt>
                <c:pt idx="139">
                  <c:v>3946068.716955406</c:v>
                </c:pt>
                <c:pt idx="140">
                  <c:v>3929912.84487764</c:v>
                </c:pt>
                <c:pt idx="141">
                  <c:v>3908777.423845295</c:v>
                </c:pt>
                <c:pt idx="142">
                  <c:v>3894356.811805655</c:v>
                </c:pt>
                <c:pt idx="143">
                  <c:v>3882175.041323842</c:v>
                </c:pt>
                <c:pt idx="144">
                  <c:v>3859788.464434542</c:v>
                </c:pt>
                <c:pt idx="145">
                  <c:v>3841966.562855176</c:v>
                </c:pt>
                <c:pt idx="146">
                  <c:v>3828318.116680987</c:v>
                </c:pt>
                <c:pt idx="147">
                  <c:v>3822535.602640788</c:v>
                </c:pt>
                <c:pt idx="148">
                  <c:v>3818722.13532143</c:v>
                </c:pt>
                <c:pt idx="149">
                  <c:v>3807143.274329475</c:v>
                </c:pt>
                <c:pt idx="150">
                  <c:v>3790054.090351864</c:v>
                </c:pt>
                <c:pt idx="151">
                  <c:v>3782320.899889891</c:v>
                </c:pt>
                <c:pt idx="152">
                  <c:v>3773836.7205282</c:v>
                </c:pt>
                <c:pt idx="153">
                  <c:v>3773472.787978067</c:v>
                </c:pt>
                <c:pt idx="154">
                  <c:v>3755670.85297599</c:v>
                </c:pt>
                <c:pt idx="155">
                  <c:v>3751296.975671329</c:v>
                </c:pt>
                <c:pt idx="156">
                  <c:v>3754575.980065303</c:v>
                </c:pt>
                <c:pt idx="157">
                  <c:v>3738675.819017303</c:v>
                </c:pt>
                <c:pt idx="158">
                  <c:v>3732581.175751059</c:v>
                </c:pt>
                <c:pt idx="159">
                  <c:v>3721648.731940072</c:v>
                </c:pt>
                <c:pt idx="160">
                  <c:v>3707095.67181743</c:v>
                </c:pt>
                <c:pt idx="161">
                  <c:v>3702647.929735569</c:v>
                </c:pt>
                <c:pt idx="162">
                  <c:v>3688419.360326411</c:v>
                </c:pt>
                <c:pt idx="163">
                  <c:v>3672333.564333949</c:v>
                </c:pt>
                <c:pt idx="164">
                  <c:v>3663768.789034028</c:v>
                </c:pt>
                <c:pt idx="165">
                  <c:v>3653777.556222063</c:v>
                </c:pt>
                <c:pt idx="166">
                  <c:v>3639886.583420497</c:v>
                </c:pt>
                <c:pt idx="167">
                  <c:v>3630435.242343365</c:v>
                </c:pt>
                <c:pt idx="168">
                  <c:v>3620048.3943689</c:v>
                </c:pt>
                <c:pt idx="169">
                  <c:v>3611484.10463379</c:v>
                </c:pt>
                <c:pt idx="170">
                  <c:v>3599968.546005496</c:v>
                </c:pt>
                <c:pt idx="171">
                  <c:v>3592542.156190577</c:v>
                </c:pt>
                <c:pt idx="172">
                  <c:v>3591618.941071961</c:v>
                </c:pt>
                <c:pt idx="173">
                  <c:v>3592261.105819638</c:v>
                </c:pt>
                <c:pt idx="174">
                  <c:v>3583311.467059895</c:v>
                </c:pt>
                <c:pt idx="175">
                  <c:v>3576898.643491793</c:v>
                </c:pt>
                <c:pt idx="176">
                  <c:v>3570521.226603768</c:v>
                </c:pt>
                <c:pt idx="177">
                  <c:v>3562400.119178798</c:v>
                </c:pt>
                <c:pt idx="178">
                  <c:v>3557560.280588676</c:v>
                </c:pt>
                <c:pt idx="179">
                  <c:v>3547823.652349601</c:v>
                </c:pt>
                <c:pt idx="180">
                  <c:v>3536330.074420378</c:v>
                </c:pt>
                <c:pt idx="181">
                  <c:v>3528310.180052707</c:v>
                </c:pt>
                <c:pt idx="182">
                  <c:v>3518147.488336006</c:v>
                </c:pt>
                <c:pt idx="183">
                  <c:v>3511310.300944718</c:v>
                </c:pt>
                <c:pt idx="184">
                  <c:v>3505841.986491026</c:v>
                </c:pt>
                <c:pt idx="185">
                  <c:v>3494924.494386656</c:v>
                </c:pt>
                <c:pt idx="186">
                  <c:v>3485522.950337538</c:v>
                </c:pt>
                <c:pt idx="187">
                  <c:v>3477491.615690188</c:v>
                </c:pt>
                <c:pt idx="188">
                  <c:v>3473663.901827304</c:v>
                </c:pt>
                <c:pt idx="189">
                  <c:v>3470840.153663911</c:v>
                </c:pt>
                <c:pt idx="190">
                  <c:v>3461260.689697498</c:v>
                </c:pt>
                <c:pt idx="191">
                  <c:v>3455526.689523571</c:v>
                </c:pt>
                <c:pt idx="192">
                  <c:v>3450036.721067468</c:v>
                </c:pt>
                <c:pt idx="193">
                  <c:v>3442542.905218145</c:v>
                </c:pt>
                <c:pt idx="194">
                  <c:v>3433325.648031401</c:v>
                </c:pt>
                <c:pt idx="195">
                  <c:v>3427500.909818219</c:v>
                </c:pt>
                <c:pt idx="196">
                  <c:v>3424427.893650051</c:v>
                </c:pt>
                <c:pt idx="197">
                  <c:v>3422563.285446031</c:v>
                </c:pt>
                <c:pt idx="198">
                  <c:v>3414413.09434177</c:v>
                </c:pt>
                <c:pt idx="199">
                  <c:v>3410290.354014753</c:v>
                </c:pt>
                <c:pt idx="200">
                  <c:v>3404027.564708788</c:v>
                </c:pt>
                <c:pt idx="201">
                  <c:v>3396212.004112679</c:v>
                </c:pt>
                <c:pt idx="202">
                  <c:v>3393804.790422653</c:v>
                </c:pt>
                <c:pt idx="203">
                  <c:v>3386501.309049982</c:v>
                </c:pt>
                <c:pt idx="204">
                  <c:v>3378052.231314423</c:v>
                </c:pt>
                <c:pt idx="205">
                  <c:v>3373563.552385402</c:v>
                </c:pt>
                <c:pt idx="206">
                  <c:v>3368390.285501265</c:v>
                </c:pt>
                <c:pt idx="207">
                  <c:v>3360843.606637354</c:v>
                </c:pt>
                <c:pt idx="208">
                  <c:v>3355484.793359779</c:v>
                </c:pt>
                <c:pt idx="209">
                  <c:v>3349605.584541075</c:v>
                </c:pt>
                <c:pt idx="210">
                  <c:v>3342155.783269098</c:v>
                </c:pt>
                <c:pt idx="211">
                  <c:v>3338343.112230991</c:v>
                </c:pt>
                <c:pt idx="212">
                  <c:v>3335443.411361451</c:v>
                </c:pt>
                <c:pt idx="213">
                  <c:v>3330277.004643746</c:v>
                </c:pt>
                <c:pt idx="214">
                  <c:v>3325153.837973269</c:v>
                </c:pt>
                <c:pt idx="215">
                  <c:v>3320613.214848391</c:v>
                </c:pt>
                <c:pt idx="216">
                  <c:v>3316261.715995932</c:v>
                </c:pt>
                <c:pt idx="217">
                  <c:v>3311205.734200023</c:v>
                </c:pt>
                <c:pt idx="218">
                  <c:v>3307495.357455691</c:v>
                </c:pt>
                <c:pt idx="219">
                  <c:v>3301512.242307916</c:v>
                </c:pt>
                <c:pt idx="220">
                  <c:v>3294585.08738694</c:v>
                </c:pt>
                <c:pt idx="221">
                  <c:v>3289522.948631945</c:v>
                </c:pt>
                <c:pt idx="222">
                  <c:v>3283552.838481168</c:v>
                </c:pt>
                <c:pt idx="223">
                  <c:v>3279381.905342124</c:v>
                </c:pt>
                <c:pt idx="224">
                  <c:v>3276130.806221011</c:v>
                </c:pt>
                <c:pt idx="225">
                  <c:v>3269880.041975225</c:v>
                </c:pt>
                <c:pt idx="226">
                  <c:v>3264398.009981434</c:v>
                </c:pt>
                <c:pt idx="227">
                  <c:v>3259562.379988213</c:v>
                </c:pt>
                <c:pt idx="228">
                  <c:v>3257280.034155102</c:v>
                </c:pt>
                <c:pt idx="229">
                  <c:v>3255646.64912029</c:v>
                </c:pt>
                <c:pt idx="230">
                  <c:v>3249872.454931918</c:v>
                </c:pt>
                <c:pt idx="231">
                  <c:v>3245498.019555301</c:v>
                </c:pt>
                <c:pt idx="232">
                  <c:v>3242859.35025452</c:v>
                </c:pt>
                <c:pt idx="233">
                  <c:v>3239158.349278694</c:v>
                </c:pt>
                <c:pt idx="234">
                  <c:v>3235398.534046491</c:v>
                </c:pt>
                <c:pt idx="235">
                  <c:v>3229132.956073041</c:v>
                </c:pt>
                <c:pt idx="236">
                  <c:v>3225077.353665568</c:v>
                </c:pt>
                <c:pt idx="237">
                  <c:v>3222805.302009102</c:v>
                </c:pt>
                <c:pt idx="238">
                  <c:v>3221234.015528452</c:v>
                </c:pt>
                <c:pt idx="239">
                  <c:v>3216059.208251432</c:v>
                </c:pt>
                <c:pt idx="240">
                  <c:v>3213150.23564728</c:v>
                </c:pt>
                <c:pt idx="241">
                  <c:v>3209003.758907888</c:v>
                </c:pt>
                <c:pt idx="242">
                  <c:v>3204014.78594737</c:v>
                </c:pt>
                <c:pt idx="243">
                  <c:v>3202183.460501923</c:v>
                </c:pt>
                <c:pt idx="244">
                  <c:v>3197591.732350495</c:v>
                </c:pt>
                <c:pt idx="245">
                  <c:v>3192302.171720853</c:v>
                </c:pt>
                <c:pt idx="246">
                  <c:v>3189249.969841151</c:v>
                </c:pt>
                <c:pt idx="247">
                  <c:v>3185878.773671935</c:v>
                </c:pt>
                <c:pt idx="248">
                  <c:v>3181057.815836005</c:v>
                </c:pt>
                <c:pt idx="249">
                  <c:v>3177605.526883544</c:v>
                </c:pt>
                <c:pt idx="250">
                  <c:v>3172229.354760407</c:v>
                </c:pt>
                <c:pt idx="251">
                  <c:v>3170299.514979398</c:v>
                </c:pt>
                <c:pt idx="252">
                  <c:v>3167507.940003676</c:v>
                </c:pt>
                <c:pt idx="253">
                  <c:v>3165149.645147819</c:v>
                </c:pt>
                <c:pt idx="254">
                  <c:v>3161469.855762992</c:v>
                </c:pt>
                <c:pt idx="255">
                  <c:v>3157286.045631623</c:v>
                </c:pt>
                <c:pt idx="256">
                  <c:v>3154348.505145195</c:v>
                </c:pt>
                <c:pt idx="257">
                  <c:v>3151405.378456457</c:v>
                </c:pt>
                <c:pt idx="258">
                  <c:v>3148125.844200416</c:v>
                </c:pt>
                <c:pt idx="259">
                  <c:v>3145512.604417269</c:v>
                </c:pt>
                <c:pt idx="260">
                  <c:v>3141621.840323071</c:v>
                </c:pt>
                <c:pt idx="261">
                  <c:v>3136971.987536548</c:v>
                </c:pt>
                <c:pt idx="262">
                  <c:v>3133373.776602058</c:v>
                </c:pt>
                <c:pt idx="263">
                  <c:v>3129361.422460415</c:v>
                </c:pt>
                <c:pt idx="264">
                  <c:v>3126329.056332967</c:v>
                </c:pt>
                <c:pt idx="265">
                  <c:v>3123894.063120693</c:v>
                </c:pt>
                <c:pt idx="266">
                  <c:v>3119673.108344788</c:v>
                </c:pt>
                <c:pt idx="267">
                  <c:v>3115851.100295248</c:v>
                </c:pt>
                <c:pt idx="268">
                  <c:v>3112304.137858535</c:v>
                </c:pt>
                <c:pt idx="269">
                  <c:v>3110514.936334246</c:v>
                </c:pt>
                <c:pt idx="270">
                  <c:v>3107132.406623917</c:v>
                </c:pt>
                <c:pt idx="271">
                  <c:v>3104071.880775633</c:v>
                </c:pt>
                <c:pt idx="272">
                  <c:v>3102029.555805012</c:v>
                </c:pt>
                <c:pt idx="273">
                  <c:v>3099390.908593885</c:v>
                </c:pt>
                <c:pt idx="274">
                  <c:v>3096634.515697458</c:v>
                </c:pt>
                <c:pt idx="275">
                  <c:v>3092149.673103405</c:v>
                </c:pt>
                <c:pt idx="276">
                  <c:v>3089081.896416649</c:v>
                </c:pt>
                <c:pt idx="277">
                  <c:v>3087232.390459132</c:v>
                </c:pt>
                <c:pt idx="278">
                  <c:v>3085865.302019456</c:v>
                </c:pt>
                <c:pt idx="279">
                  <c:v>3082202.297102236</c:v>
                </c:pt>
                <c:pt idx="280">
                  <c:v>3079949.650024528</c:v>
                </c:pt>
                <c:pt idx="281">
                  <c:v>3076851.695879854</c:v>
                </c:pt>
                <c:pt idx="282">
                  <c:v>3073257.325979554</c:v>
                </c:pt>
                <c:pt idx="283">
                  <c:v>3071716.270086279</c:v>
                </c:pt>
                <c:pt idx="284">
                  <c:v>3068471.573410691</c:v>
                </c:pt>
                <c:pt idx="285">
                  <c:v>3064778.92572942</c:v>
                </c:pt>
                <c:pt idx="286">
                  <c:v>3062443.078587073</c:v>
                </c:pt>
                <c:pt idx="287">
                  <c:v>3059973.429678358</c:v>
                </c:pt>
                <c:pt idx="288">
                  <c:v>3056543.944625309</c:v>
                </c:pt>
                <c:pt idx="289">
                  <c:v>3054146.960286087</c:v>
                </c:pt>
                <c:pt idx="290">
                  <c:v>3050250.566367559</c:v>
                </c:pt>
                <c:pt idx="291">
                  <c:v>3048638.209149795</c:v>
                </c:pt>
                <c:pt idx="292">
                  <c:v>3046605.967068866</c:v>
                </c:pt>
                <c:pt idx="293">
                  <c:v>3044829.019059157</c:v>
                </c:pt>
                <c:pt idx="294">
                  <c:v>3042187.434568117</c:v>
                </c:pt>
                <c:pt idx="295">
                  <c:v>3038983.060592089</c:v>
                </c:pt>
                <c:pt idx="296">
                  <c:v>3036679.080202169</c:v>
                </c:pt>
                <c:pt idx="297">
                  <c:v>3034512.193790543</c:v>
                </c:pt>
                <c:pt idx="298">
                  <c:v>3032195.229464926</c:v>
                </c:pt>
                <c:pt idx="299">
                  <c:v>3030136.311971558</c:v>
                </c:pt>
                <c:pt idx="300">
                  <c:v>3027376.972848401</c:v>
                </c:pt>
                <c:pt idx="301">
                  <c:v>3023972.387608389</c:v>
                </c:pt>
                <c:pt idx="302">
                  <c:v>3021179.820265541</c:v>
                </c:pt>
                <c:pt idx="303">
                  <c:v>3018300.205514966</c:v>
                </c:pt>
                <c:pt idx="304">
                  <c:v>3015921.960739395</c:v>
                </c:pt>
                <c:pt idx="305">
                  <c:v>3013949.388173748</c:v>
                </c:pt>
                <c:pt idx="306">
                  <c:v>3010909.329141506</c:v>
                </c:pt>
                <c:pt idx="307">
                  <c:v>3008099.979334476</c:v>
                </c:pt>
                <c:pt idx="308">
                  <c:v>3005361.169679412</c:v>
                </c:pt>
                <c:pt idx="309">
                  <c:v>3003941.74425121</c:v>
                </c:pt>
                <c:pt idx="310">
                  <c:v>3001292.672575812</c:v>
                </c:pt>
                <c:pt idx="311">
                  <c:v>2999108.30006232</c:v>
                </c:pt>
                <c:pt idx="312">
                  <c:v>2997573.887893126</c:v>
                </c:pt>
                <c:pt idx="313">
                  <c:v>2995703.263116926</c:v>
                </c:pt>
                <c:pt idx="314">
                  <c:v>2993693.475476623</c:v>
                </c:pt>
                <c:pt idx="315">
                  <c:v>2990316.607923099</c:v>
                </c:pt>
                <c:pt idx="316">
                  <c:v>2987913.03618214</c:v>
                </c:pt>
                <c:pt idx="317">
                  <c:v>2986375.113092567</c:v>
                </c:pt>
                <c:pt idx="318">
                  <c:v>2985180.792715957</c:v>
                </c:pt>
                <c:pt idx="319">
                  <c:v>2982480.063875064</c:v>
                </c:pt>
                <c:pt idx="320">
                  <c:v>2980658.760320924</c:v>
                </c:pt>
                <c:pt idx="321">
                  <c:v>2978189.850859032</c:v>
                </c:pt>
                <c:pt idx="322">
                  <c:v>2975435.481239344</c:v>
                </c:pt>
                <c:pt idx="323">
                  <c:v>2974057.240517796</c:v>
                </c:pt>
                <c:pt idx="324">
                  <c:v>2971631.1254063</c:v>
                </c:pt>
                <c:pt idx="325">
                  <c:v>2968934.325240325</c:v>
                </c:pt>
                <c:pt idx="326">
                  <c:v>2967012.742682761</c:v>
                </c:pt>
                <c:pt idx="327">
                  <c:v>2965069.694052255</c:v>
                </c:pt>
                <c:pt idx="328">
                  <c:v>2962476.194168158</c:v>
                </c:pt>
                <c:pt idx="329">
                  <c:v>2960759.158004827</c:v>
                </c:pt>
                <c:pt idx="330">
                  <c:v>2957786.504241682</c:v>
                </c:pt>
                <c:pt idx="331">
                  <c:v>2956388.509014399</c:v>
                </c:pt>
                <c:pt idx="332">
                  <c:v>2954848.754769613</c:v>
                </c:pt>
                <c:pt idx="333">
                  <c:v>2953452.702235227</c:v>
                </c:pt>
                <c:pt idx="334">
                  <c:v>2951492.7007505</c:v>
                </c:pt>
                <c:pt idx="335">
                  <c:v>2948867.670590325</c:v>
                </c:pt>
                <c:pt idx="336">
                  <c:v>2946970.309556291</c:v>
                </c:pt>
                <c:pt idx="337">
                  <c:v>2945332.741766451</c:v>
                </c:pt>
                <c:pt idx="338">
                  <c:v>2943678.401232709</c:v>
                </c:pt>
                <c:pt idx="339">
                  <c:v>2941959.922603952</c:v>
                </c:pt>
                <c:pt idx="340">
                  <c:v>2939961.942066966</c:v>
                </c:pt>
                <c:pt idx="341">
                  <c:v>2937371.612137326</c:v>
                </c:pt>
                <c:pt idx="342">
                  <c:v>2935086.964773044</c:v>
                </c:pt>
                <c:pt idx="343">
                  <c:v>2932995.071188758</c:v>
                </c:pt>
                <c:pt idx="344">
                  <c:v>2931032.324492724</c:v>
                </c:pt>
                <c:pt idx="345">
                  <c:v>2929314.673979058</c:v>
                </c:pt>
                <c:pt idx="346">
                  <c:v>2927070.374984758</c:v>
                </c:pt>
                <c:pt idx="347">
                  <c:v>2924950.058128827</c:v>
                </c:pt>
                <c:pt idx="348">
                  <c:v>2922725.34068004</c:v>
                </c:pt>
                <c:pt idx="349">
                  <c:v>2921530.255405304</c:v>
                </c:pt>
                <c:pt idx="350">
                  <c:v>2919295.492834792</c:v>
                </c:pt>
                <c:pt idx="351">
                  <c:v>2917707.160861842</c:v>
                </c:pt>
                <c:pt idx="352">
                  <c:v>2916509.036393111</c:v>
                </c:pt>
                <c:pt idx="353">
                  <c:v>2915165.845327246</c:v>
                </c:pt>
                <c:pt idx="354">
                  <c:v>2913646.043328329</c:v>
                </c:pt>
                <c:pt idx="355">
                  <c:v>2911019.714869769</c:v>
                </c:pt>
                <c:pt idx="356">
                  <c:v>2909102.620227744</c:v>
                </c:pt>
                <c:pt idx="357">
                  <c:v>2907783.440183228</c:v>
                </c:pt>
                <c:pt idx="358">
                  <c:v>2906689.00433951</c:v>
                </c:pt>
                <c:pt idx="359">
                  <c:v>2904715.451072144</c:v>
                </c:pt>
                <c:pt idx="360">
                  <c:v>2903185.302075391</c:v>
                </c:pt>
                <c:pt idx="361">
                  <c:v>2901119.816162104</c:v>
                </c:pt>
                <c:pt idx="362">
                  <c:v>2898953.233113489</c:v>
                </c:pt>
                <c:pt idx="363">
                  <c:v>2897628.730971422</c:v>
                </c:pt>
                <c:pt idx="364">
                  <c:v>2895788.810699523</c:v>
                </c:pt>
                <c:pt idx="365">
                  <c:v>2893857.937984956</c:v>
                </c:pt>
                <c:pt idx="366">
                  <c:v>2892184.23262033</c:v>
                </c:pt>
                <c:pt idx="367">
                  <c:v>2890574.922045736</c:v>
                </c:pt>
                <c:pt idx="368">
                  <c:v>2888576.937148434</c:v>
                </c:pt>
                <c:pt idx="369">
                  <c:v>2887390.61958192</c:v>
                </c:pt>
                <c:pt idx="370">
                  <c:v>2885141.614956514</c:v>
                </c:pt>
                <c:pt idx="371">
                  <c:v>2883888.754679793</c:v>
                </c:pt>
                <c:pt idx="372">
                  <c:v>2882734.945849321</c:v>
                </c:pt>
                <c:pt idx="373">
                  <c:v>2881615.216313682</c:v>
                </c:pt>
                <c:pt idx="374">
                  <c:v>2880196.058325524</c:v>
                </c:pt>
                <c:pt idx="375">
                  <c:v>2877950.597194467</c:v>
                </c:pt>
                <c:pt idx="376">
                  <c:v>2876317.934501084</c:v>
                </c:pt>
                <c:pt idx="377">
                  <c:v>2875090.692684253</c:v>
                </c:pt>
                <c:pt idx="378">
                  <c:v>2873985.011631353</c:v>
                </c:pt>
                <c:pt idx="379">
                  <c:v>2872445.568081473</c:v>
                </c:pt>
                <c:pt idx="380">
                  <c:v>2871061.384422803</c:v>
                </c:pt>
                <c:pt idx="381">
                  <c:v>2869146.552798202</c:v>
                </c:pt>
                <c:pt idx="382">
                  <c:v>2867243.544769791</c:v>
                </c:pt>
                <c:pt idx="383">
                  <c:v>2865864.076147554</c:v>
                </c:pt>
                <c:pt idx="384">
                  <c:v>2864228.411394837</c:v>
                </c:pt>
                <c:pt idx="385">
                  <c:v>2862642.244103422</c:v>
                </c:pt>
                <c:pt idx="386">
                  <c:v>2861101.450500621</c:v>
                </c:pt>
                <c:pt idx="387">
                  <c:v>2859608.499362248</c:v>
                </c:pt>
                <c:pt idx="388">
                  <c:v>2857827.192211703</c:v>
                </c:pt>
                <c:pt idx="389">
                  <c:v>2856788.884314629</c:v>
                </c:pt>
                <c:pt idx="390">
                  <c:v>2854829.339388932</c:v>
                </c:pt>
                <c:pt idx="391">
                  <c:v>2853748.319261609</c:v>
                </c:pt>
                <c:pt idx="392">
                  <c:v>2852801.645943656</c:v>
                </c:pt>
                <c:pt idx="393">
                  <c:v>2851894.60947655</c:v>
                </c:pt>
                <c:pt idx="394">
                  <c:v>2850740.139864291</c:v>
                </c:pt>
                <c:pt idx="395">
                  <c:v>2848814.162233023</c:v>
                </c:pt>
                <c:pt idx="396">
                  <c:v>2847382.830861399</c:v>
                </c:pt>
                <c:pt idx="397">
                  <c:v>2846262.356805546</c:v>
                </c:pt>
                <c:pt idx="398">
                  <c:v>2845217.840184158</c:v>
                </c:pt>
                <c:pt idx="399">
                  <c:v>2843987.64099938</c:v>
                </c:pt>
                <c:pt idx="400">
                  <c:v>2842718.173817133</c:v>
                </c:pt>
                <c:pt idx="401">
                  <c:v>2841009.497199869</c:v>
                </c:pt>
                <c:pt idx="402">
                  <c:v>2839415.283332117</c:v>
                </c:pt>
                <c:pt idx="403">
                  <c:v>2838077.886013554</c:v>
                </c:pt>
                <c:pt idx="404">
                  <c:v>2836782.477516242</c:v>
                </c:pt>
                <c:pt idx="405">
                  <c:v>2835642.599993845</c:v>
                </c:pt>
                <c:pt idx="406">
                  <c:v>2834191.138849883</c:v>
                </c:pt>
                <c:pt idx="407">
                  <c:v>2832855.693637704</c:v>
                </c:pt>
                <c:pt idx="408">
                  <c:v>2831419.896254365</c:v>
                </c:pt>
                <c:pt idx="409">
                  <c:v>2830743.454469037</c:v>
                </c:pt>
                <c:pt idx="410">
                  <c:v>2829317.805459914</c:v>
                </c:pt>
                <c:pt idx="411">
                  <c:v>2828271.104020219</c:v>
                </c:pt>
                <c:pt idx="412">
                  <c:v>2827545.819187016</c:v>
                </c:pt>
                <c:pt idx="413">
                  <c:v>2826729.058536985</c:v>
                </c:pt>
                <c:pt idx="414">
                  <c:v>2825902.599884372</c:v>
                </c:pt>
                <c:pt idx="415">
                  <c:v>2824119.171611937</c:v>
                </c:pt>
                <c:pt idx="416">
                  <c:v>2822775.254794969</c:v>
                </c:pt>
                <c:pt idx="417">
                  <c:v>2821962.816899216</c:v>
                </c:pt>
                <c:pt idx="418">
                  <c:v>2821419.999646944</c:v>
                </c:pt>
                <c:pt idx="419">
                  <c:v>2820053.032289559</c:v>
                </c:pt>
                <c:pt idx="420">
                  <c:v>2819263.305986794</c:v>
                </c:pt>
                <c:pt idx="421">
                  <c:v>2818099.185619908</c:v>
                </c:pt>
                <c:pt idx="422">
                  <c:v>2816678.360144523</c:v>
                </c:pt>
                <c:pt idx="423">
                  <c:v>2816091.70988184</c:v>
                </c:pt>
                <c:pt idx="424">
                  <c:v>2814923.163996809</c:v>
                </c:pt>
                <c:pt idx="425">
                  <c:v>2813565.676568462</c:v>
                </c:pt>
                <c:pt idx="426">
                  <c:v>2812769.387198155</c:v>
                </c:pt>
                <c:pt idx="427">
                  <c:v>2812003.592526626</c:v>
                </c:pt>
                <c:pt idx="428">
                  <c:v>2810840.674373267</c:v>
                </c:pt>
                <c:pt idx="429">
                  <c:v>2810074.56115896</c:v>
                </c:pt>
                <c:pt idx="430">
                  <c:v>2809945.785731961</c:v>
                </c:pt>
                <c:pt idx="431">
                  <c:v>2808506.964903928</c:v>
                </c:pt>
                <c:pt idx="432">
                  <c:v>2807812.748596276</c:v>
                </c:pt>
                <c:pt idx="433">
                  <c:v>2807866.74748449</c:v>
                </c:pt>
                <c:pt idx="434">
                  <c:v>2806886.578134464</c:v>
                </c:pt>
                <c:pt idx="435">
                  <c:v>2805653.740670748</c:v>
                </c:pt>
                <c:pt idx="436">
                  <c:v>2804790.100110256</c:v>
                </c:pt>
                <c:pt idx="437">
                  <c:v>2804009.120701435</c:v>
                </c:pt>
                <c:pt idx="438">
                  <c:v>2803175.10471211</c:v>
                </c:pt>
                <c:pt idx="439">
                  <c:v>2803336.297025293</c:v>
                </c:pt>
                <c:pt idx="440">
                  <c:v>2802281.161921675</c:v>
                </c:pt>
                <c:pt idx="441">
                  <c:v>2801049.094025282</c:v>
                </c:pt>
                <c:pt idx="442">
                  <c:v>2800049.586408048</c:v>
                </c:pt>
                <c:pt idx="443">
                  <c:v>2798959.30669122</c:v>
                </c:pt>
                <c:pt idx="444">
                  <c:v>2798168.22940381</c:v>
                </c:pt>
                <c:pt idx="445">
                  <c:v>2797690.115578159</c:v>
                </c:pt>
                <c:pt idx="446">
                  <c:v>2796693.325356551</c:v>
                </c:pt>
                <c:pt idx="447">
                  <c:v>2795789.619509667</c:v>
                </c:pt>
                <c:pt idx="448">
                  <c:v>2795711.026813075</c:v>
                </c:pt>
                <c:pt idx="449">
                  <c:v>2794920.019627377</c:v>
                </c:pt>
                <c:pt idx="450">
                  <c:v>2794908.025124282</c:v>
                </c:pt>
                <c:pt idx="451">
                  <c:v>2794842.580785234</c:v>
                </c:pt>
                <c:pt idx="452">
                  <c:v>2793828.721532265</c:v>
                </c:pt>
                <c:pt idx="453">
                  <c:v>2793451.513175786</c:v>
                </c:pt>
                <c:pt idx="454">
                  <c:v>2793806.767419389</c:v>
                </c:pt>
                <c:pt idx="455">
                  <c:v>2793178.319693224</c:v>
                </c:pt>
                <c:pt idx="456">
                  <c:v>2792008.368187115</c:v>
                </c:pt>
                <c:pt idx="457">
                  <c:v>2791938.720454949</c:v>
                </c:pt>
                <c:pt idx="458">
                  <c:v>2791786.635206447</c:v>
                </c:pt>
                <c:pt idx="459">
                  <c:v>2791706.930804758</c:v>
                </c:pt>
                <c:pt idx="460">
                  <c:v>2791152.424290635</c:v>
                </c:pt>
                <c:pt idx="461">
                  <c:v>2791209.338933657</c:v>
                </c:pt>
                <c:pt idx="462">
                  <c:v>2790979.421222357</c:v>
                </c:pt>
                <c:pt idx="463">
                  <c:v>2791254.411437601</c:v>
                </c:pt>
                <c:pt idx="464">
                  <c:v>2791351.068583944</c:v>
                </c:pt>
                <c:pt idx="465">
                  <c:v>2790963.401137566</c:v>
                </c:pt>
                <c:pt idx="466">
                  <c:v>2791299.151235758</c:v>
                </c:pt>
                <c:pt idx="467">
                  <c:v>2791476.648649342</c:v>
                </c:pt>
                <c:pt idx="468">
                  <c:v>2791130.499669476</c:v>
                </c:pt>
                <c:pt idx="469">
                  <c:v>2791442.098649785</c:v>
                </c:pt>
                <c:pt idx="470">
                  <c:v>2790762.213826875</c:v>
                </c:pt>
                <c:pt idx="471">
                  <c:v>2790934.972422603</c:v>
                </c:pt>
                <c:pt idx="472">
                  <c:v>2790513.864003432</c:v>
                </c:pt>
                <c:pt idx="473">
                  <c:v>2790611.093095504</c:v>
                </c:pt>
                <c:pt idx="474">
                  <c:v>2789647.329160662</c:v>
                </c:pt>
                <c:pt idx="475">
                  <c:v>2789196.615190956</c:v>
                </c:pt>
                <c:pt idx="476">
                  <c:v>2790009.920801461</c:v>
                </c:pt>
                <c:pt idx="477">
                  <c:v>2789516.296713555</c:v>
                </c:pt>
                <c:pt idx="478">
                  <c:v>2789389.627262546</c:v>
                </c:pt>
                <c:pt idx="479">
                  <c:v>2789353.264629046</c:v>
                </c:pt>
                <c:pt idx="480">
                  <c:v>2789045.423522557</c:v>
                </c:pt>
                <c:pt idx="481">
                  <c:v>2789060.949588636</c:v>
                </c:pt>
                <c:pt idx="482">
                  <c:v>2789092.706493307</c:v>
                </c:pt>
                <c:pt idx="483">
                  <c:v>2788832.26137937</c:v>
                </c:pt>
                <c:pt idx="484">
                  <c:v>2788729.257989729</c:v>
                </c:pt>
                <c:pt idx="485">
                  <c:v>2788835.961404283</c:v>
                </c:pt>
                <c:pt idx="486">
                  <c:v>2788834.673273752</c:v>
                </c:pt>
                <c:pt idx="487">
                  <c:v>2788976.896710308</c:v>
                </c:pt>
                <c:pt idx="488">
                  <c:v>2788768.927721055</c:v>
                </c:pt>
                <c:pt idx="489">
                  <c:v>2788592.516921514</c:v>
                </c:pt>
                <c:pt idx="490">
                  <c:v>2788941.460912937</c:v>
                </c:pt>
                <c:pt idx="491">
                  <c:v>2788660.746877036</c:v>
                </c:pt>
                <c:pt idx="492">
                  <c:v>2788536.260776739</c:v>
                </c:pt>
                <c:pt idx="493">
                  <c:v>2788471.599278556</c:v>
                </c:pt>
                <c:pt idx="494">
                  <c:v>2788831.875962044</c:v>
                </c:pt>
                <c:pt idx="495">
                  <c:v>2788623.856226806</c:v>
                </c:pt>
                <c:pt idx="496">
                  <c:v>2788506.352122397</c:v>
                </c:pt>
                <c:pt idx="497">
                  <c:v>2788464.979284784</c:v>
                </c:pt>
                <c:pt idx="498">
                  <c:v>2788027.724402523</c:v>
                </c:pt>
                <c:pt idx="499">
                  <c:v>2787689.529444836</c:v>
                </c:pt>
                <c:pt idx="500">
                  <c:v>2788253.224780422</c:v>
                </c:pt>
                <c:pt idx="501">
                  <c:v>2787935.047897559</c:v>
                </c:pt>
                <c:pt idx="502">
                  <c:v>2787900.604755316</c:v>
                </c:pt>
                <c:pt idx="503">
                  <c:v>2788075.7753708</c:v>
                </c:pt>
                <c:pt idx="504">
                  <c:v>2787947.325739807</c:v>
                </c:pt>
                <c:pt idx="505">
                  <c:v>2787943.767972209</c:v>
                </c:pt>
                <c:pt idx="506">
                  <c:v>2787931.681932997</c:v>
                </c:pt>
                <c:pt idx="507">
                  <c:v>2787551.501150613</c:v>
                </c:pt>
                <c:pt idx="508">
                  <c:v>2787460.524201662</c:v>
                </c:pt>
                <c:pt idx="509">
                  <c:v>2787190.001532862</c:v>
                </c:pt>
                <c:pt idx="510">
                  <c:v>2787368.594510674</c:v>
                </c:pt>
                <c:pt idx="511">
                  <c:v>2787153.120487515</c:v>
                </c:pt>
                <c:pt idx="512">
                  <c:v>2787236.368010108</c:v>
                </c:pt>
                <c:pt idx="513">
                  <c:v>2787255.448688497</c:v>
                </c:pt>
                <c:pt idx="514">
                  <c:v>2787302.27751136</c:v>
                </c:pt>
                <c:pt idx="515">
                  <c:v>2787167.106203361</c:v>
                </c:pt>
                <c:pt idx="516">
                  <c:v>2787434.675826745</c:v>
                </c:pt>
                <c:pt idx="517">
                  <c:v>2787126.61211213</c:v>
                </c:pt>
                <c:pt idx="518">
                  <c:v>2787524.928009334</c:v>
                </c:pt>
                <c:pt idx="519">
                  <c:v>2787218.228743219</c:v>
                </c:pt>
                <c:pt idx="520">
                  <c:v>2787398.685077875</c:v>
                </c:pt>
                <c:pt idx="521">
                  <c:v>2787210.869947727</c:v>
                </c:pt>
                <c:pt idx="522">
                  <c:v>2787145.733420157</c:v>
                </c:pt>
                <c:pt idx="523">
                  <c:v>2787178.558945978</c:v>
                </c:pt>
                <c:pt idx="524">
                  <c:v>2787162.818799192</c:v>
                </c:pt>
                <c:pt idx="525">
                  <c:v>2787274.504036533</c:v>
                </c:pt>
                <c:pt idx="526">
                  <c:v>2787135.532949658</c:v>
                </c:pt>
                <c:pt idx="527">
                  <c:v>2787234.549785286</c:v>
                </c:pt>
                <c:pt idx="528">
                  <c:v>2787122.956609455</c:v>
                </c:pt>
                <c:pt idx="529">
                  <c:v>2787188.756647966</c:v>
                </c:pt>
                <c:pt idx="530">
                  <c:v>2786995.706699141</c:v>
                </c:pt>
                <c:pt idx="531">
                  <c:v>2787033.293563712</c:v>
                </c:pt>
                <c:pt idx="532">
                  <c:v>2786799.531453267</c:v>
                </c:pt>
                <c:pt idx="533">
                  <c:v>2786871.072078751</c:v>
                </c:pt>
                <c:pt idx="534">
                  <c:v>2786531.00387957</c:v>
                </c:pt>
                <c:pt idx="535">
                  <c:v>2786538.575490763</c:v>
                </c:pt>
                <c:pt idx="536">
                  <c:v>2786481.895904406</c:v>
                </c:pt>
                <c:pt idx="537">
                  <c:v>2786343.828327055</c:v>
                </c:pt>
                <c:pt idx="538">
                  <c:v>2786237.211502077</c:v>
                </c:pt>
                <c:pt idx="539">
                  <c:v>2786305.269714991</c:v>
                </c:pt>
                <c:pt idx="540">
                  <c:v>2786329.25295112</c:v>
                </c:pt>
                <c:pt idx="541">
                  <c:v>2786303.587766372</c:v>
                </c:pt>
                <c:pt idx="542">
                  <c:v>2786224.972525525</c:v>
                </c:pt>
                <c:pt idx="543">
                  <c:v>2786195.770131571</c:v>
                </c:pt>
                <c:pt idx="544">
                  <c:v>2786063.233237922</c:v>
                </c:pt>
                <c:pt idx="545">
                  <c:v>2786006.327221881</c:v>
                </c:pt>
                <c:pt idx="546">
                  <c:v>2785891.620951651</c:v>
                </c:pt>
                <c:pt idx="547">
                  <c:v>2785805.070366295</c:v>
                </c:pt>
                <c:pt idx="548">
                  <c:v>2785843.677421369</c:v>
                </c:pt>
                <c:pt idx="549">
                  <c:v>2785851.653214229</c:v>
                </c:pt>
                <c:pt idx="550">
                  <c:v>2785781.326555995</c:v>
                </c:pt>
                <c:pt idx="551">
                  <c:v>2785807.600088387</c:v>
                </c:pt>
                <c:pt idx="552">
                  <c:v>2785811.653637289</c:v>
                </c:pt>
                <c:pt idx="553">
                  <c:v>2785829.873754608</c:v>
                </c:pt>
                <c:pt idx="554">
                  <c:v>2786067.369527048</c:v>
                </c:pt>
                <c:pt idx="555">
                  <c:v>2785897.103412043</c:v>
                </c:pt>
                <c:pt idx="556">
                  <c:v>2785759.180460088</c:v>
                </c:pt>
                <c:pt idx="557">
                  <c:v>2785909.114715088</c:v>
                </c:pt>
                <c:pt idx="558">
                  <c:v>2785887.224628707</c:v>
                </c:pt>
                <c:pt idx="559">
                  <c:v>2785816.426247824</c:v>
                </c:pt>
                <c:pt idx="560">
                  <c:v>2785616.530597291</c:v>
                </c:pt>
                <c:pt idx="561">
                  <c:v>2785760.393589736</c:v>
                </c:pt>
                <c:pt idx="562">
                  <c:v>2785680.65313109</c:v>
                </c:pt>
                <c:pt idx="563">
                  <c:v>2785853.056472834</c:v>
                </c:pt>
                <c:pt idx="564">
                  <c:v>2785788.339296636</c:v>
                </c:pt>
                <c:pt idx="565">
                  <c:v>2785839.338226847</c:v>
                </c:pt>
                <c:pt idx="566">
                  <c:v>2785846.283427781</c:v>
                </c:pt>
                <c:pt idx="567">
                  <c:v>2785778.094329046</c:v>
                </c:pt>
                <c:pt idx="568">
                  <c:v>2785774.409725338</c:v>
                </c:pt>
                <c:pt idx="569">
                  <c:v>2785860.893382868</c:v>
                </c:pt>
                <c:pt idx="570">
                  <c:v>2785792.79132243</c:v>
                </c:pt>
                <c:pt idx="571">
                  <c:v>2785778.890372211</c:v>
                </c:pt>
                <c:pt idx="572">
                  <c:v>2785791.595143613</c:v>
                </c:pt>
                <c:pt idx="573">
                  <c:v>2785697.644866623</c:v>
                </c:pt>
                <c:pt idx="574">
                  <c:v>2785719.137992104</c:v>
                </c:pt>
                <c:pt idx="575">
                  <c:v>2785578.627266529</c:v>
                </c:pt>
                <c:pt idx="576">
                  <c:v>2785530.053651356</c:v>
                </c:pt>
                <c:pt idx="577">
                  <c:v>2785487.621589538</c:v>
                </c:pt>
                <c:pt idx="578">
                  <c:v>2785507.664432286</c:v>
                </c:pt>
                <c:pt idx="579">
                  <c:v>2785557.762675241</c:v>
                </c:pt>
                <c:pt idx="580">
                  <c:v>2785522.160800231</c:v>
                </c:pt>
                <c:pt idx="581">
                  <c:v>2785500.687355157</c:v>
                </c:pt>
                <c:pt idx="582">
                  <c:v>2785474.679125092</c:v>
                </c:pt>
                <c:pt idx="583">
                  <c:v>2785448.859875805</c:v>
                </c:pt>
                <c:pt idx="584">
                  <c:v>2785427.769328727</c:v>
                </c:pt>
                <c:pt idx="585">
                  <c:v>2785349.032318633</c:v>
                </c:pt>
                <c:pt idx="586">
                  <c:v>2785352.136763151</c:v>
                </c:pt>
                <c:pt idx="587">
                  <c:v>2785416.733576703</c:v>
                </c:pt>
                <c:pt idx="588">
                  <c:v>2785330.271284709</c:v>
                </c:pt>
                <c:pt idx="589">
                  <c:v>2785334.241064609</c:v>
                </c:pt>
                <c:pt idx="590">
                  <c:v>2785333.148349981</c:v>
                </c:pt>
                <c:pt idx="591">
                  <c:v>2785269.335016384</c:v>
                </c:pt>
                <c:pt idx="592">
                  <c:v>2785335.541033225</c:v>
                </c:pt>
                <c:pt idx="593">
                  <c:v>2785297.529194531</c:v>
                </c:pt>
                <c:pt idx="594">
                  <c:v>2785310.535316652</c:v>
                </c:pt>
                <c:pt idx="595">
                  <c:v>2785377.199825272</c:v>
                </c:pt>
                <c:pt idx="596">
                  <c:v>2785273.767382349</c:v>
                </c:pt>
                <c:pt idx="597">
                  <c:v>2785330.780885994</c:v>
                </c:pt>
                <c:pt idx="598">
                  <c:v>2785369.609073416</c:v>
                </c:pt>
                <c:pt idx="599">
                  <c:v>2785364.14895362</c:v>
                </c:pt>
                <c:pt idx="600">
                  <c:v>2785315.882361417</c:v>
                </c:pt>
                <c:pt idx="601">
                  <c:v>2785324.221801633</c:v>
                </c:pt>
                <c:pt idx="602">
                  <c:v>2785361.44673362</c:v>
                </c:pt>
                <c:pt idx="603">
                  <c:v>2785346.145632019</c:v>
                </c:pt>
                <c:pt idx="604">
                  <c:v>2785329.719561666</c:v>
                </c:pt>
                <c:pt idx="605">
                  <c:v>2785193.94532379</c:v>
                </c:pt>
                <c:pt idx="606">
                  <c:v>2785201.339412501</c:v>
                </c:pt>
                <c:pt idx="607">
                  <c:v>2785281.481420883</c:v>
                </c:pt>
                <c:pt idx="608">
                  <c:v>2785186.878443104</c:v>
                </c:pt>
                <c:pt idx="609">
                  <c:v>2785144.411850883</c:v>
                </c:pt>
                <c:pt idx="610">
                  <c:v>2785154.760047823</c:v>
                </c:pt>
                <c:pt idx="611">
                  <c:v>2785147.417950904</c:v>
                </c:pt>
                <c:pt idx="612">
                  <c:v>2785123.827031514</c:v>
                </c:pt>
                <c:pt idx="613">
                  <c:v>2785108.355199905</c:v>
                </c:pt>
                <c:pt idx="614">
                  <c:v>2785105.218254808</c:v>
                </c:pt>
                <c:pt idx="615">
                  <c:v>2785095.846086436</c:v>
                </c:pt>
                <c:pt idx="616">
                  <c:v>2785104.163184345</c:v>
                </c:pt>
                <c:pt idx="617">
                  <c:v>2785093.028947008</c:v>
                </c:pt>
                <c:pt idx="618">
                  <c:v>2785054.775618156</c:v>
                </c:pt>
                <c:pt idx="619">
                  <c:v>2785058.8964483</c:v>
                </c:pt>
                <c:pt idx="620">
                  <c:v>2785056.353559767</c:v>
                </c:pt>
                <c:pt idx="621">
                  <c:v>2785058.319886683</c:v>
                </c:pt>
                <c:pt idx="622">
                  <c:v>2785073.603723391</c:v>
                </c:pt>
                <c:pt idx="623">
                  <c:v>2785051.653218974</c:v>
                </c:pt>
                <c:pt idx="624">
                  <c:v>2785085.550811622</c:v>
                </c:pt>
                <c:pt idx="625">
                  <c:v>2785086.839240744</c:v>
                </c:pt>
                <c:pt idx="626">
                  <c:v>2785034.4950811</c:v>
                </c:pt>
                <c:pt idx="627">
                  <c:v>2785070.02116177</c:v>
                </c:pt>
                <c:pt idx="628">
                  <c:v>2785074.422574155</c:v>
                </c:pt>
                <c:pt idx="629">
                  <c:v>2785051.192022836</c:v>
                </c:pt>
                <c:pt idx="630">
                  <c:v>2785062.437589388</c:v>
                </c:pt>
                <c:pt idx="631">
                  <c:v>2785077.290892277</c:v>
                </c:pt>
                <c:pt idx="632">
                  <c:v>2785073.006989894</c:v>
                </c:pt>
                <c:pt idx="633">
                  <c:v>2785021.328294396</c:v>
                </c:pt>
                <c:pt idx="634">
                  <c:v>2785042.090820529</c:v>
                </c:pt>
                <c:pt idx="635">
                  <c:v>2785043.840976449</c:v>
                </c:pt>
                <c:pt idx="636">
                  <c:v>2785061.271991219</c:v>
                </c:pt>
                <c:pt idx="637">
                  <c:v>2785014.984425562</c:v>
                </c:pt>
                <c:pt idx="638">
                  <c:v>2785026.161842852</c:v>
                </c:pt>
                <c:pt idx="639">
                  <c:v>2785050.02973725</c:v>
                </c:pt>
                <c:pt idx="640">
                  <c:v>2785046.035968117</c:v>
                </c:pt>
                <c:pt idx="641">
                  <c:v>2785067.652821666</c:v>
                </c:pt>
                <c:pt idx="642">
                  <c:v>2785039.489358365</c:v>
                </c:pt>
                <c:pt idx="643">
                  <c:v>2785043.838550384</c:v>
                </c:pt>
                <c:pt idx="644">
                  <c:v>2785036.762454369</c:v>
                </c:pt>
                <c:pt idx="645">
                  <c:v>2785049.220928621</c:v>
                </c:pt>
                <c:pt idx="646">
                  <c:v>2785061.261161148</c:v>
                </c:pt>
                <c:pt idx="647">
                  <c:v>2785052.756075629</c:v>
                </c:pt>
                <c:pt idx="648">
                  <c:v>2785050.443707438</c:v>
                </c:pt>
                <c:pt idx="649">
                  <c:v>2785054.984082473</c:v>
                </c:pt>
                <c:pt idx="650">
                  <c:v>2785051.836524397</c:v>
                </c:pt>
                <c:pt idx="651">
                  <c:v>2785056.495674702</c:v>
                </c:pt>
                <c:pt idx="652">
                  <c:v>2785055.872318007</c:v>
                </c:pt>
                <c:pt idx="653">
                  <c:v>2785046.930560538</c:v>
                </c:pt>
                <c:pt idx="654">
                  <c:v>2785045.869971397</c:v>
                </c:pt>
                <c:pt idx="655">
                  <c:v>2785042.798738533</c:v>
                </c:pt>
                <c:pt idx="656">
                  <c:v>2785032.542296308</c:v>
                </c:pt>
                <c:pt idx="657">
                  <c:v>2785033.428870543</c:v>
                </c:pt>
                <c:pt idx="658">
                  <c:v>2785035.198236051</c:v>
                </c:pt>
                <c:pt idx="659">
                  <c:v>2785032.753095151</c:v>
                </c:pt>
                <c:pt idx="660">
                  <c:v>2785043.651239813</c:v>
                </c:pt>
                <c:pt idx="661">
                  <c:v>2785043.112147517</c:v>
                </c:pt>
                <c:pt idx="662">
                  <c:v>2785044.053065225</c:v>
                </c:pt>
                <c:pt idx="663">
                  <c:v>2785037.47950639</c:v>
                </c:pt>
                <c:pt idx="664">
                  <c:v>2785038.497717257</c:v>
                </c:pt>
                <c:pt idx="665">
                  <c:v>2785038.149248427</c:v>
                </c:pt>
                <c:pt idx="666">
                  <c:v>2785034.160263141</c:v>
                </c:pt>
                <c:pt idx="667">
                  <c:v>2785042.227958615</c:v>
                </c:pt>
                <c:pt idx="668">
                  <c:v>2785036.819095789</c:v>
                </c:pt>
                <c:pt idx="669">
                  <c:v>2785038.822405833</c:v>
                </c:pt>
                <c:pt idx="670">
                  <c:v>2785026.591033796</c:v>
                </c:pt>
                <c:pt idx="671">
                  <c:v>2785026.907360214</c:v>
                </c:pt>
                <c:pt idx="672">
                  <c:v>2785022.804667001</c:v>
                </c:pt>
                <c:pt idx="673">
                  <c:v>2785025.500090574</c:v>
                </c:pt>
                <c:pt idx="674">
                  <c:v>2785024.887601303</c:v>
                </c:pt>
                <c:pt idx="675">
                  <c:v>2785018.777865061</c:v>
                </c:pt>
                <c:pt idx="676">
                  <c:v>2785008.992664278</c:v>
                </c:pt>
                <c:pt idx="677">
                  <c:v>2785012.123206782</c:v>
                </c:pt>
                <c:pt idx="678">
                  <c:v>2785019.477115604</c:v>
                </c:pt>
                <c:pt idx="679">
                  <c:v>2785020.94928031</c:v>
                </c:pt>
                <c:pt idx="680">
                  <c:v>2785013.81537492</c:v>
                </c:pt>
                <c:pt idx="681">
                  <c:v>2785010.859950692</c:v>
                </c:pt>
                <c:pt idx="682">
                  <c:v>2785002.834114289</c:v>
                </c:pt>
                <c:pt idx="683">
                  <c:v>2785002.835277976</c:v>
                </c:pt>
                <c:pt idx="684">
                  <c:v>2785002.478679878</c:v>
                </c:pt>
                <c:pt idx="685">
                  <c:v>2785001.227505559</c:v>
                </c:pt>
                <c:pt idx="686">
                  <c:v>2784997.073471967</c:v>
                </c:pt>
                <c:pt idx="687">
                  <c:v>2785003.816957416</c:v>
                </c:pt>
                <c:pt idx="688">
                  <c:v>2785010.564587368</c:v>
                </c:pt>
                <c:pt idx="689">
                  <c:v>2784997.480229778</c:v>
                </c:pt>
                <c:pt idx="690">
                  <c:v>2785005.733023476</c:v>
                </c:pt>
                <c:pt idx="691">
                  <c:v>2785002.159997912</c:v>
                </c:pt>
                <c:pt idx="692">
                  <c:v>2784991.525628259</c:v>
                </c:pt>
                <c:pt idx="693">
                  <c:v>2785000.73696789</c:v>
                </c:pt>
                <c:pt idx="694">
                  <c:v>2785000.773639581</c:v>
                </c:pt>
                <c:pt idx="695">
                  <c:v>2785002.071894052</c:v>
                </c:pt>
                <c:pt idx="696">
                  <c:v>2784999.681482255</c:v>
                </c:pt>
                <c:pt idx="697">
                  <c:v>2784999.666956997</c:v>
                </c:pt>
                <c:pt idx="698">
                  <c:v>2784996.572609385</c:v>
                </c:pt>
                <c:pt idx="699">
                  <c:v>2784990.372934681</c:v>
                </c:pt>
                <c:pt idx="700">
                  <c:v>2784994.401212901</c:v>
                </c:pt>
                <c:pt idx="701">
                  <c:v>2784993.468875423</c:v>
                </c:pt>
                <c:pt idx="702">
                  <c:v>2784990.991785416</c:v>
                </c:pt>
                <c:pt idx="703">
                  <c:v>2784994.090520405</c:v>
                </c:pt>
                <c:pt idx="704">
                  <c:v>2784994.492043147</c:v>
                </c:pt>
                <c:pt idx="705">
                  <c:v>2784997.834920903</c:v>
                </c:pt>
                <c:pt idx="706">
                  <c:v>2784994.533277392</c:v>
                </c:pt>
                <c:pt idx="707">
                  <c:v>2784988.641153795</c:v>
                </c:pt>
                <c:pt idx="708">
                  <c:v>2784987.763654417</c:v>
                </c:pt>
                <c:pt idx="709">
                  <c:v>2784990.918642461</c:v>
                </c:pt>
                <c:pt idx="710">
                  <c:v>2784985.37426471</c:v>
                </c:pt>
                <c:pt idx="711">
                  <c:v>2784988.365589533</c:v>
                </c:pt>
                <c:pt idx="712">
                  <c:v>2784989.164056852</c:v>
                </c:pt>
                <c:pt idx="713">
                  <c:v>2784988.867715619</c:v>
                </c:pt>
                <c:pt idx="714">
                  <c:v>2784987.543180145</c:v>
                </c:pt>
                <c:pt idx="715">
                  <c:v>2784987.063076405</c:v>
                </c:pt>
                <c:pt idx="716">
                  <c:v>2784988.291662055</c:v>
                </c:pt>
                <c:pt idx="717">
                  <c:v>2784986.724240453</c:v>
                </c:pt>
                <c:pt idx="718">
                  <c:v>2784980.943966877</c:v>
                </c:pt>
                <c:pt idx="719">
                  <c:v>2784990.657677903</c:v>
                </c:pt>
                <c:pt idx="720">
                  <c:v>2784990.840351063</c:v>
                </c:pt>
                <c:pt idx="721">
                  <c:v>2784988.183759843</c:v>
                </c:pt>
                <c:pt idx="722">
                  <c:v>2784988.958222002</c:v>
                </c:pt>
                <c:pt idx="723">
                  <c:v>2784985.88052247</c:v>
                </c:pt>
                <c:pt idx="724">
                  <c:v>2784982.531808664</c:v>
                </c:pt>
                <c:pt idx="725">
                  <c:v>2784985.981990746</c:v>
                </c:pt>
                <c:pt idx="726">
                  <c:v>2784989.793066038</c:v>
                </c:pt>
                <c:pt idx="727">
                  <c:v>2784987.871555026</c:v>
                </c:pt>
                <c:pt idx="728">
                  <c:v>2784988.819188967</c:v>
                </c:pt>
                <c:pt idx="729">
                  <c:v>2784989.344787178</c:v>
                </c:pt>
                <c:pt idx="730">
                  <c:v>2784990.022356696</c:v>
                </c:pt>
                <c:pt idx="731">
                  <c:v>2784987.673337383</c:v>
                </c:pt>
                <c:pt idx="732">
                  <c:v>2784987.643364731</c:v>
                </c:pt>
                <c:pt idx="733">
                  <c:v>2784986.415482458</c:v>
                </c:pt>
                <c:pt idx="734">
                  <c:v>2784986.598166022</c:v>
                </c:pt>
                <c:pt idx="735">
                  <c:v>2784986.454070634</c:v>
                </c:pt>
                <c:pt idx="736">
                  <c:v>2784986.085955592</c:v>
                </c:pt>
                <c:pt idx="737">
                  <c:v>2784988.191285482</c:v>
                </c:pt>
                <c:pt idx="738">
                  <c:v>2784989.66842463</c:v>
                </c:pt>
                <c:pt idx="739">
                  <c:v>2784985.511459752</c:v>
                </c:pt>
                <c:pt idx="740">
                  <c:v>2784986.69977796</c:v>
                </c:pt>
                <c:pt idx="741">
                  <c:v>2784983.730153749</c:v>
                </c:pt>
                <c:pt idx="742">
                  <c:v>2784985.198886096</c:v>
                </c:pt>
                <c:pt idx="743">
                  <c:v>2784983.094051208</c:v>
                </c:pt>
                <c:pt idx="744">
                  <c:v>2784981.917420897</c:v>
                </c:pt>
                <c:pt idx="745">
                  <c:v>2784982.64088103</c:v>
                </c:pt>
                <c:pt idx="746">
                  <c:v>2784978.157960395</c:v>
                </c:pt>
                <c:pt idx="747">
                  <c:v>2784979.427998007</c:v>
                </c:pt>
                <c:pt idx="748">
                  <c:v>2784977.625202918</c:v>
                </c:pt>
                <c:pt idx="749">
                  <c:v>2784977.411516642</c:v>
                </c:pt>
                <c:pt idx="750">
                  <c:v>2784976.433753429</c:v>
                </c:pt>
                <c:pt idx="751">
                  <c:v>2784978.169838403</c:v>
                </c:pt>
                <c:pt idx="752">
                  <c:v>2784976.03961819</c:v>
                </c:pt>
                <c:pt idx="753">
                  <c:v>2784976.838369265</c:v>
                </c:pt>
                <c:pt idx="754">
                  <c:v>2784976.481534777</c:v>
                </c:pt>
                <c:pt idx="755">
                  <c:v>2784976.850288328</c:v>
                </c:pt>
                <c:pt idx="756">
                  <c:v>2784973.22224119</c:v>
                </c:pt>
                <c:pt idx="757">
                  <c:v>2784974.207493208</c:v>
                </c:pt>
                <c:pt idx="758">
                  <c:v>2784974.501116423</c:v>
                </c:pt>
                <c:pt idx="759">
                  <c:v>2784973.151188066</c:v>
                </c:pt>
                <c:pt idx="760">
                  <c:v>2784974.437362523</c:v>
                </c:pt>
                <c:pt idx="761">
                  <c:v>2784973.109965841</c:v>
                </c:pt>
                <c:pt idx="762">
                  <c:v>2784971.11041775</c:v>
                </c:pt>
                <c:pt idx="763">
                  <c:v>2784969.99683175</c:v>
                </c:pt>
                <c:pt idx="764">
                  <c:v>2784967.971200122</c:v>
                </c:pt>
                <c:pt idx="765">
                  <c:v>2784968.4174486</c:v>
                </c:pt>
                <c:pt idx="766">
                  <c:v>2784967.129288284</c:v>
                </c:pt>
                <c:pt idx="767">
                  <c:v>2784965.368656609</c:v>
                </c:pt>
                <c:pt idx="768">
                  <c:v>2784967.235107739</c:v>
                </c:pt>
                <c:pt idx="769">
                  <c:v>2784967.660899545</c:v>
                </c:pt>
                <c:pt idx="770">
                  <c:v>2784964.838219272</c:v>
                </c:pt>
                <c:pt idx="771">
                  <c:v>2784963.900441946</c:v>
                </c:pt>
                <c:pt idx="772">
                  <c:v>2784961.822250952</c:v>
                </c:pt>
                <c:pt idx="773">
                  <c:v>2784963.173385996</c:v>
                </c:pt>
                <c:pt idx="774">
                  <c:v>2784964.05857689</c:v>
                </c:pt>
                <c:pt idx="775">
                  <c:v>2784963.528711551</c:v>
                </c:pt>
                <c:pt idx="776">
                  <c:v>2784963.572982651</c:v>
                </c:pt>
                <c:pt idx="777">
                  <c:v>2784962.345731117</c:v>
                </c:pt>
                <c:pt idx="778">
                  <c:v>2784963.16208127</c:v>
                </c:pt>
                <c:pt idx="779">
                  <c:v>2784962.918059312</c:v>
                </c:pt>
                <c:pt idx="780">
                  <c:v>2784962.101538851</c:v>
                </c:pt>
                <c:pt idx="781">
                  <c:v>2784961.279172053</c:v>
                </c:pt>
                <c:pt idx="782">
                  <c:v>2784962.207515658</c:v>
                </c:pt>
                <c:pt idx="783">
                  <c:v>2784962.00051345</c:v>
                </c:pt>
                <c:pt idx="784">
                  <c:v>2784959.458363878</c:v>
                </c:pt>
                <c:pt idx="785">
                  <c:v>2784963.936434598</c:v>
                </c:pt>
                <c:pt idx="786">
                  <c:v>2784961.375463981</c:v>
                </c:pt>
                <c:pt idx="787">
                  <c:v>2784962.54416913</c:v>
                </c:pt>
                <c:pt idx="788">
                  <c:v>2784962.749430856</c:v>
                </c:pt>
                <c:pt idx="789">
                  <c:v>2784962.69564683</c:v>
                </c:pt>
                <c:pt idx="790">
                  <c:v>2784963.084533806</c:v>
                </c:pt>
                <c:pt idx="791">
                  <c:v>2784964.135137064</c:v>
                </c:pt>
                <c:pt idx="792">
                  <c:v>2784963.130999376</c:v>
                </c:pt>
                <c:pt idx="793">
                  <c:v>2784962.541674895</c:v>
                </c:pt>
                <c:pt idx="794">
                  <c:v>2784962.991482033</c:v>
                </c:pt>
                <c:pt idx="795">
                  <c:v>2784961.546917026</c:v>
                </c:pt>
                <c:pt idx="796">
                  <c:v>2784962.883116767</c:v>
                </c:pt>
                <c:pt idx="797">
                  <c:v>2784962.184983793</c:v>
                </c:pt>
                <c:pt idx="798">
                  <c:v>2784961.974658545</c:v>
                </c:pt>
                <c:pt idx="799">
                  <c:v>2784962.053147378</c:v>
                </c:pt>
                <c:pt idx="800">
                  <c:v>2784962.210281392</c:v>
                </c:pt>
                <c:pt idx="801">
                  <c:v>2784961.606432634</c:v>
                </c:pt>
                <c:pt idx="802">
                  <c:v>2784961.093670738</c:v>
                </c:pt>
                <c:pt idx="803">
                  <c:v>2784961.121317363</c:v>
                </c:pt>
                <c:pt idx="804">
                  <c:v>2784961.646141929</c:v>
                </c:pt>
                <c:pt idx="805">
                  <c:v>2784963.459094402</c:v>
                </c:pt>
                <c:pt idx="806">
                  <c:v>2784961.945103795</c:v>
                </c:pt>
                <c:pt idx="807">
                  <c:v>2784963.293141459</c:v>
                </c:pt>
                <c:pt idx="808">
                  <c:v>2784962.129063153</c:v>
                </c:pt>
                <c:pt idx="809">
                  <c:v>2784962.508176645</c:v>
                </c:pt>
                <c:pt idx="810">
                  <c:v>2784962.077515855</c:v>
                </c:pt>
                <c:pt idx="811">
                  <c:v>2784962.569234928</c:v>
                </c:pt>
                <c:pt idx="812">
                  <c:v>2784961.775679707</c:v>
                </c:pt>
                <c:pt idx="813">
                  <c:v>2784960.700414027</c:v>
                </c:pt>
                <c:pt idx="814">
                  <c:v>2784962.004411507</c:v>
                </c:pt>
                <c:pt idx="815">
                  <c:v>2784961.67399597</c:v>
                </c:pt>
                <c:pt idx="816">
                  <c:v>2784961.310595441</c:v>
                </c:pt>
                <c:pt idx="817">
                  <c:v>2784961.533188191</c:v>
                </c:pt>
                <c:pt idx="818">
                  <c:v>2784960.960571765</c:v>
                </c:pt>
                <c:pt idx="819">
                  <c:v>2784961.126588241</c:v>
                </c:pt>
                <c:pt idx="820">
                  <c:v>2784961.548282964</c:v>
                </c:pt>
                <c:pt idx="821">
                  <c:v>2784961.681445036</c:v>
                </c:pt>
                <c:pt idx="822">
                  <c:v>2784961.260615238</c:v>
                </c:pt>
                <c:pt idx="823">
                  <c:v>2784960.876161313</c:v>
                </c:pt>
                <c:pt idx="824">
                  <c:v>2784961.478153854</c:v>
                </c:pt>
                <c:pt idx="825">
                  <c:v>2784961.261753806</c:v>
                </c:pt>
                <c:pt idx="826">
                  <c:v>2784962.007018852</c:v>
                </c:pt>
                <c:pt idx="827">
                  <c:v>2784961.447815559</c:v>
                </c:pt>
                <c:pt idx="828">
                  <c:v>2784961.086074106</c:v>
                </c:pt>
                <c:pt idx="829">
                  <c:v>2784961.178237</c:v>
                </c:pt>
                <c:pt idx="830">
                  <c:v>2784961.463560022</c:v>
                </c:pt>
                <c:pt idx="831">
                  <c:v>2784961.933003939</c:v>
                </c:pt>
                <c:pt idx="832">
                  <c:v>2784961.718949067</c:v>
                </c:pt>
                <c:pt idx="833">
                  <c:v>2784961.838435648</c:v>
                </c:pt>
                <c:pt idx="834">
                  <c:v>2784961.316042142</c:v>
                </c:pt>
                <c:pt idx="835">
                  <c:v>2784961.634719606</c:v>
                </c:pt>
                <c:pt idx="836">
                  <c:v>2784961.240985643</c:v>
                </c:pt>
                <c:pt idx="837">
                  <c:v>2784961.34253187</c:v>
                </c:pt>
                <c:pt idx="838">
                  <c:v>2784961.15909805</c:v>
                </c:pt>
                <c:pt idx="839">
                  <c:v>2784961.765585417</c:v>
                </c:pt>
                <c:pt idx="840">
                  <c:v>2784961.608255215</c:v>
                </c:pt>
                <c:pt idx="841">
                  <c:v>2784961.676595191</c:v>
                </c:pt>
                <c:pt idx="842">
                  <c:v>2784961.73612186</c:v>
                </c:pt>
                <c:pt idx="843">
                  <c:v>2784961.560414205</c:v>
                </c:pt>
                <c:pt idx="844">
                  <c:v>2784961.505508061</c:v>
                </c:pt>
                <c:pt idx="845">
                  <c:v>2784961.501737423</c:v>
                </c:pt>
                <c:pt idx="846">
                  <c:v>2784961.323240007</c:v>
                </c:pt>
                <c:pt idx="847">
                  <c:v>2784961.52607538</c:v>
                </c:pt>
                <c:pt idx="848">
                  <c:v>2784961.154583803</c:v>
                </c:pt>
                <c:pt idx="849">
                  <c:v>2784961.19545806</c:v>
                </c:pt>
                <c:pt idx="850">
                  <c:v>2784961.290945387</c:v>
                </c:pt>
                <c:pt idx="851">
                  <c:v>2784961.008722511</c:v>
                </c:pt>
                <c:pt idx="852">
                  <c:v>2784961.077834695</c:v>
                </c:pt>
                <c:pt idx="853">
                  <c:v>2784960.995091445</c:v>
                </c:pt>
                <c:pt idx="854">
                  <c:v>2784961.413331019</c:v>
                </c:pt>
                <c:pt idx="855">
                  <c:v>2784960.984857167</c:v>
                </c:pt>
                <c:pt idx="856">
                  <c:v>2784961.100340434</c:v>
                </c:pt>
                <c:pt idx="857">
                  <c:v>2784961.093386758</c:v>
                </c:pt>
                <c:pt idx="858">
                  <c:v>2784961.086029217</c:v>
                </c:pt>
                <c:pt idx="859">
                  <c:v>2784961.3551752</c:v>
                </c:pt>
                <c:pt idx="860">
                  <c:v>2784961.00988312</c:v>
                </c:pt>
                <c:pt idx="861">
                  <c:v>2784961.048432421</c:v>
                </c:pt>
                <c:pt idx="862">
                  <c:v>2784961.090710388</c:v>
                </c:pt>
                <c:pt idx="863">
                  <c:v>2784960.689623626</c:v>
                </c:pt>
                <c:pt idx="864">
                  <c:v>2784960.617471503</c:v>
                </c:pt>
                <c:pt idx="865">
                  <c:v>2784960.307634551</c:v>
                </c:pt>
                <c:pt idx="866">
                  <c:v>2784960.407111959</c:v>
                </c:pt>
                <c:pt idx="867">
                  <c:v>2784960.415894121</c:v>
                </c:pt>
                <c:pt idx="868">
                  <c:v>2784960.328774978</c:v>
                </c:pt>
                <c:pt idx="869">
                  <c:v>2784960.695716447</c:v>
                </c:pt>
                <c:pt idx="870">
                  <c:v>2784960.209834693</c:v>
                </c:pt>
                <c:pt idx="871">
                  <c:v>2784960.078028314</c:v>
                </c:pt>
                <c:pt idx="872">
                  <c:v>2784960.172593396</c:v>
                </c:pt>
                <c:pt idx="873">
                  <c:v>2784960.237415333</c:v>
                </c:pt>
                <c:pt idx="874">
                  <c:v>2784960.041825509</c:v>
                </c:pt>
                <c:pt idx="875">
                  <c:v>2784960.046567966</c:v>
                </c:pt>
                <c:pt idx="876">
                  <c:v>2784960.087164237</c:v>
                </c:pt>
                <c:pt idx="877">
                  <c:v>2784959.653463776</c:v>
                </c:pt>
                <c:pt idx="878">
                  <c:v>2784959.95510076</c:v>
                </c:pt>
                <c:pt idx="879">
                  <c:v>2784960.073304883</c:v>
                </c:pt>
                <c:pt idx="880">
                  <c:v>2784960.083540595</c:v>
                </c:pt>
                <c:pt idx="881">
                  <c:v>2784959.855907755</c:v>
                </c:pt>
                <c:pt idx="882">
                  <c:v>2784960.020771625</c:v>
                </c:pt>
                <c:pt idx="883">
                  <c:v>2784960.179540043</c:v>
                </c:pt>
                <c:pt idx="884">
                  <c:v>2784960.266641519</c:v>
                </c:pt>
                <c:pt idx="885">
                  <c:v>2784960.101566141</c:v>
                </c:pt>
                <c:pt idx="886">
                  <c:v>2784960.247678896</c:v>
                </c:pt>
                <c:pt idx="887">
                  <c:v>2784960.080278036</c:v>
                </c:pt>
                <c:pt idx="888">
                  <c:v>2784960.117336184</c:v>
                </c:pt>
                <c:pt idx="889">
                  <c:v>2784960.007816388</c:v>
                </c:pt>
                <c:pt idx="890">
                  <c:v>2784960.218902625</c:v>
                </c:pt>
                <c:pt idx="891">
                  <c:v>2784960.268170811</c:v>
                </c:pt>
                <c:pt idx="892">
                  <c:v>2784960.368461751</c:v>
                </c:pt>
                <c:pt idx="893">
                  <c:v>2784960.429864346</c:v>
                </c:pt>
                <c:pt idx="894">
                  <c:v>2784960.279733865</c:v>
                </c:pt>
                <c:pt idx="895">
                  <c:v>2784960.409785538</c:v>
                </c:pt>
                <c:pt idx="896">
                  <c:v>2784960.31480086</c:v>
                </c:pt>
                <c:pt idx="897">
                  <c:v>2784960.332755032</c:v>
                </c:pt>
                <c:pt idx="898">
                  <c:v>2784960.385742492</c:v>
                </c:pt>
                <c:pt idx="899">
                  <c:v>2784960.378937203</c:v>
                </c:pt>
                <c:pt idx="900">
                  <c:v>2784960.410909744</c:v>
                </c:pt>
                <c:pt idx="901">
                  <c:v>2784960.359907608</c:v>
                </c:pt>
                <c:pt idx="902">
                  <c:v>2784960.221650607</c:v>
                </c:pt>
                <c:pt idx="903">
                  <c:v>2784960.261573265</c:v>
                </c:pt>
                <c:pt idx="904">
                  <c:v>2784960.470248785</c:v>
                </c:pt>
                <c:pt idx="905">
                  <c:v>2784960.27747101</c:v>
                </c:pt>
                <c:pt idx="906">
                  <c:v>2784960.455480626</c:v>
                </c:pt>
                <c:pt idx="907">
                  <c:v>2784960.325877392</c:v>
                </c:pt>
                <c:pt idx="908">
                  <c:v>2784960.263170493</c:v>
                </c:pt>
                <c:pt idx="909">
                  <c:v>2784960.345374276</c:v>
                </c:pt>
                <c:pt idx="910">
                  <c:v>2784960.379682472</c:v>
                </c:pt>
                <c:pt idx="911">
                  <c:v>2784960.337040158</c:v>
                </c:pt>
                <c:pt idx="912">
                  <c:v>2784960.258957273</c:v>
                </c:pt>
                <c:pt idx="913">
                  <c:v>2784960.278078635</c:v>
                </c:pt>
                <c:pt idx="914">
                  <c:v>2784960.284720931</c:v>
                </c:pt>
                <c:pt idx="915">
                  <c:v>2784960.277324118</c:v>
                </c:pt>
                <c:pt idx="916">
                  <c:v>2784960.300010482</c:v>
                </c:pt>
                <c:pt idx="917">
                  <c:v>2784960.282603331</c:v>
                </c:pt>
                <c:pt idx="918">
                  <c:v>2784960.315311395</c:v>
                </c:pt>
                <c:pt idx="919">
                  <c:v>2784960.279266448</c:v>
                </c:pt>
                <c:pt idx="920">
                  <c:v>2784960.284873093</c:v>
                </c:pt>
                <c:pt idx="921">
                  <c:v>2784960.328850176</c:v>
                </c:pt>
                <c:pt idx="922">
                  <c:v>2784960.356527006</c:v>
                </c:pt>
                <c:pt idx="923">
                  <c:v>2784960.368001903</c:v>
                </c:pt>
                <c:pt idx="924">
                  <c:v>2784960.361290319</c:v>
                </c:pt>
                <c:pt idx="925">
                  <c:v>2784960.293354398</c:v>
                </c:pt>
                <c:pt idx="926">
                  <c:v>2784960.380581484</c:v>
                </c:pt>
                <c:pt idx="927">
                  <c:v>2784960.33417239</c:v>
                </c:pt>
                <c:pt idx="928">
                  <c:v>2784960.386400107</c:v>
                </c:pt>
                <c:pt idx="929">
                  <c:v>2784960.448809519</c:v>
                </c:pt>
                <c:pt idx="930">
                  <c:v>2784960.447586159</c:v>
                </c:pt>
                <c:pt idx="931">
                  <c:v>2784960.480419679</c:v>
                </c:pt>
                <c:pt idx="932">
                  <c:v>2784960.449280398</c:v>
                </c:pt>
                <c:pt idx="933">
                  <c:v>2784960.536094744</c:v>
                </c:pt>
                <c:pt idx="934">
                  <c:v>2784960.520745795</c:v>
                </c:pt>
                <c:pt idx="935">
                  <c:v>2784960.633421629</c:v>
                </c:pt>
                <c:pt idx="936">
                  <c:v>2784960.524617487</c:v>
                </c:pt>
                <c:pt idx="937">
                  <c:v>2784960.52877237</c:v>
                </c:pt>
                <c:pt idx="938">
                  <c:v>2784960.554637302</c:v>
                </c:pt>
                <c:pt idx="939">
                  <c:v>2784960.506411429</c:v>
                </c:pt>
                <c:pt idx="940">
                  <c:v>2784960.549336215</c:v>
                </c:pt>
                <c:pt idx="941">
                  <c:v>2784960.574311462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Main!$A$2:$A$943</c:f>
              <c:numCache>
                <c:formatCode>General</c:formatCode>
                <c:ptCount val="9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</c:numCache>
            </c:numRef>
          </c:cat>
          <c:val>
            <c:numRef>
              <c:f>Main!$E$2:$E$943</c:f>
              <c:numCache>
                <c:formatCode>General</c:formatCode>
                <c:ptCount val="942"/>
                <c:pt idx="0">
                  <c:v>2689361.159054091</c:v>
                </c:pt>
                <c:pt idx="1">
                  <c:v>2689361.159054091</c:v>
                </c:pt>
                <c:pt idx="2">
                  <c:v>2689361.159054091</c:v>
                </c:pt>
                <c:pt idx="3">
                  <c:v>2689361.159054091</c:v>
                </c:pt>
                <c:pt idx="4">
                  <c:v>2689361.159054091</c:v>
                </c:pt>
                <c:pt idx="5">
                  <c:v>2689361.159054091</c:v>
                </c:pt>
                <c:pt idx="6">
                  <c:v>2689361.159054091</c:v>
                </c:pt>
                <c:pt idx="7">
                  <c:v>2689361.159054091</c:v>
                </c:pt>
                <c:pt idx="8">
                  <c:v>2689361.159054091</c:v>
                </c:pt>
                <c:pt idx="9">
                  <c:v>2689361.159054091</c:v>
                </c:pt>
                <c:pt idx="10">
                  <c:v>2689361.159054091</c:v>
                </c:pt>
                <c:pt idx="11">
                  <c:v>2689361.159054091</c:v>
                </c:pt>
                <c:pt idx="12">
                  <c:v>2689361.159054091</c:v>
                </c:pt>
                <c:pt idx="13">
                  <c:v>2689361.159054091</c:v>
                </c:pt>
                <c:pt idx="14">
                  <c:v>2689361.159054091</c:v>
                </c:pt>
                <c:pt idx="15">
                  <c:v>2689361.159054091</c:v>
                </c:pt>
                <c:pt idx="16">
                  <c:v>2689361.159054091</c:v>
                </c:pt>
                <c:pt idx="17">
                  <c:v>2689361.159054091</c:v>
                </c:pt>
                <c:pt idx="18">
                  <c:v>2689361.159054091</c:v>
                </c:pt>
                <c:pt idx="19">
                  <c:v>2689361.159054091</c:v>
                </c:pt>
                <c:pt idx="20">
                  <c:v>2689361.159054091</c:v>
                </c:pt>
                <c:pt idx="21">
                  <c:v>2689361.159054091</c:v>
                </c:pt>
                <c:pt idx="22">
                  <c:v>2689361.159054091</c:v>
                </c:pt>
                <c:pt idx="23">
                  <c:v>2689361.159054091</c:v>
                </c:pt>
                <c:pt idx="24">
                  <c:v>2689361.159054091</c:v>
                </c:pt>
                <c:pt idx="25">
                  <c:v>2689361.159054091</c:v>
                </c:pt>
                <c:pt idx="26">
                  <c:v>2689361.159054091</c:v>
                </c:pt>
                <c:pt idx="27">
                  <c:v>2689361.159054091</c:v>
                </c:pt>
                <c:pt idx="28">
                  <c:v>2689361.159054091</c:v>
                </c:pt>
                <c:pt idx="29">
                  <c:v>2689361.159054091</c:v>
                </c:pt>
                <c:pt idx="30">
                  <c:v>2689361.159054091</c:v>
                </c:pt>
                <c:pt idx="31">
                  <c:v>2689361.159054091</c:v>
                </c:pt>
                <c:pt idx="32">
                  <c:v>2689361.159054091</c:v>
                </c:pt>
                <c:pt idx="33">
                  <c:v>2689361.159054091</c:v>
                </c:pt>
                <c:pt idx="34">
                  <c:v>2689361.159054091</c:v>
                </c:pt>
                <c:pt idx="35">
                  <c:v>2689361.159054091</c:v>
                </c:pt>
                <c:pt idx="36">
                  <c:v>2689361.159054091</c:v>
                </c:pt>
                <c:pt idx="37">
                  <c:v>2689361.159054091</c:v>
                </c:pt>
                <c:pt idx="38">
                  <c:v>2689361.159054091</c:v>
                </c:pt>
                <c:pt idx="39">
                  <c:v>2689361.159054091</c:v>
                </c:pt>
                <c:pt idx="40">
                  <c:v>2689361.159054091</c:v>
                </c:pt>
                <c:pt idx="41">
                  <c:v>2689361.159054091</c:v>
                </c:pt>
                <c:pt idx="42">
                  <c:v>2689361.159054091</c:v>
                </c:pt>
                <c:pt idx="43">
                  <c:v>2689361.159054091</c:v>
                </c:pt>
                <c:pt idx="44">
                  <c:v>2689361.159054091</c:v>
                </c:pt>
                <c:pt idx="45">
                  <c:v>2689361.159054091</c:v>
                </c:pt>
                <c:pt idx="46">
                  <c:v>2689361.159054091</c:v>
                </c:pt>
                <c:pt idx="47">
                  <c:v>2689361.159054091</c:v>
                </c:pt>
                <c:pt idx="48">
                  <c:v>2689361.159054091</c:v>
                </c:pt>
                <c:pt idx="49">
                  <c:v>2689361.159054091</c:v>
                </c:pt>
                <c:pt idx="50">
                  <c:v>2689361.159054091</c:v>
                </c:pt>
                <c:pt idx="51">
                  <c:v>2689361.159054091</c:v>
                </c:pt>
                <c:pt idx="52">
                  <c:v>2689361.159054091</c:v>
                </c:pt>
                <c:pt idx="53">
                  <c:v>2689361.159054091</c:v>
                </c:pt>
                <c:pt idx="54">
                  <c:v>2689361.159054091</c:v>
                </c:pt>
                <c:pt idx="55">
                  <c:v>2689361.159054091</c:v>
                </c:pt>
                <c:pt idx="56">
                  <c:v>2689361.159054091</c:v>
                </c:pt>
                <c:pt idx="57">
                  <c:v>2689361.159054091</c:v>
                </c:pt>
                <c:pt idx="58">
                  <c:v>2689361.159054091</c:v>
                </c:pt>
                <c:pt idx="59">
                  <c:v>2689361.159054091</c:v>
                </c:pt>
                <c:pt idx="60">
                  <c:v>2689361.159054091</c:v>
                </c:pt>
                <c:pt idx="61">
                  <c:v>2689361.159054091</c:v>
                </c:pt>
                <c:pt idx="62">
                  <c:v>2689361.159054091</c:v>
                </c:pt>
                <c:pt idx="63">
                  <c:v>2689361.159054091</c:v>
                </c:pt>
                <c:pt idx="64">
                  <c:v>2689361.159054091</c:v>
                </c:pt>
                <c:pt idx="65">
                  <c:v>2689361.159054091</c:v>
                </c:pt>
                <c:pt idx="66">
                  <c:v>2689361.159054091</c:v>
                </c:pt>
                <c:pt idx="67">
                  <c:v>2689361.159054091</c:v>
                </c:pt>
                <c:pt idx="68">
                  <c:v>2689361.159054091</c:v>
                </c:pt>
                <c:pt idx="69">
                  <c:v>2689361.159054091</c:v>
                </c:pt>
                <c:pt idx="70">
                  <c:v>2689361.159054091</c:v>
                </c:pt>
                <c:pt idx="71">
                  <c:v>2689361.159054091</c:v>
                </c:pt>
                <c:pt idx="72">
                  <c:v>2689361.159054091</c:v>
                </c:pt>
                <c:pt idx="73">
                  <c:v>2689361.159054091</c:v>
                </c:pt>
                <c:pt idx="74">
                  <c:v>2689361.159054091</c:v>
                </c:pt>
                <c:pt idx="75">
                  <c:v>2689361.159054091</c:v>
                </c:pt>
                <c:pt idx="76">
                  <c:v>2689361.159054091</c:v>
                </c:pt>
                <c:pt idx="77">
                  <c:v>2689361.159054091</c:v>
                </c:pt>
                <c:pt idx="78">
                  <c:v>2689361.159054091</c:v>
                </c:pt>
                <c:pt idx="79">
                  <c:v>2689361.159054091</c:v>
                </c:pt>
                <c:pt idx="80">
                  <c:v>2689361.159054091</c:v>
                </c:pt>
                <c:pt idx="81">
                  <c:v>2689361.159054091</c:v>
                </c:pt>
                <c:pt idx="82">
                  <c:v>2689361.159054091</c:v>
                </c:pt>
                <c:pt idx="83">
                  <c:v>2689361.159054091</c:v>
                </c:pt>
                <c:pt idx="84">
                  <c:v>2689361.159054091</c:v>
                </c:pt>
                <c:pt idx="85">
                  <c:v>2689361.159054091</c:v>
                </c:pt>
                <c:pt idx="86">
                  <c:v>2689361.159054091</c:v>
                </c:pt>
                <c:pt idx="87">
                  <c:v>2689361.159054091</c:v>
                </c:pt>
                <c:pt idx="88">
                  <c:v>2689361.159054091</c:v>
                </c:pt>
                <c:pt idx="89">
                  <c:v>2689361.159054091</c:v>
                </c:pt>
                <c:pt idx="90">
                  <c:v>2689361.159054091</c:v>
                </c:pt>
                <c:pt idx="91">
                  <c:v>2689361.159054091</c:v>
                </c:pt>
                <c:pt idx="92">
                  <c:v>2689361.159054091</c:v>
                </c:pt>
                <c:pt idx="93">
                  <c:v>2689361.159054091</c:v>
                </c:pt>
                <c:pt idx="94">
                  <c:v>2689361.159054091</c:v>
                </c:pt>
                <c:pt idx="95">
                  <c:v>2689361.159054091</c:v>
                </c:pt>
                <c:pt idx="96">
                  <c:v>2689361.159054091</c:v>
                </c:pt>
                <c:pt idx="97">
                  <c:v>2689361.159054091</c:v>
                </c:pt>
                <c:pt idx="98">
                  <c:v>2689361.159054091</c:v>
                </c:pt>
                <c:pt idx="99">
                  <c:v>2689361.159054091</c:v>
                </c:pt>
                <c:pt idx="100">
                  <c:v>2689361.159054091</c:v>
                </c:pt>
                <c:pt idx="101">
                  <c:v>2689361.159054091</c:v>
                </c:pt>
                <c:pt idx="102">
                  <c:v>2689361.159054091</c:v>
                </c:pt>
                <c:pt idx="103">
                  <c:v>2689361.159054091</c:v>
                </c:pt>
                <c:pt idx="104">
                  <c:v>2689361.159054091</c:v>
                </c:pt>
                <c:pt idx="105">
                  <c:v>2689361.159054091</c:v>
                </c:pt>
                <c:pt idx="106">
                  <c:v>2689361.159054091</c:v>
                </c:pt>
                <c:pt idx="107">
                  <c:v>2689361.159054091</c:v>
                </c:pt>
                <c:pt idx="108">
                  <c:v>2689361.159054091</c:v>
                </c:pt>
                <c:pt idx="109">
                  <c:v>2689361.159054091</c:v>
                </c:pt>
                <c:pt idx="110">
                  <c:v>2689361.159054091</c:v>
                </c:pt>
                <c:pt idx="111">
                  <c:v>2689361.159054091</c:v>
                </c:pt>
                <c:pt idx="112">
                  <c:v>2689361.159054091</c:v>
                </c:pt>
                <c:pt idx="113">
                  <c:v>2689361.159054091</c:v>
                </c:pt>
                <c:pt idx="114">
                  <c:v>2689361.159054091</c:v>
                </c:pt>
                <c:pt idx="115">
                  <c:v>2689361.159054091</c:v>
                </c:pt>
                <c:pt idx="116">
                  <c:v>2689361.159054091</c:v>
                </c:pt>
                <c:pt idx="117">
                  <c:v>2689361.159054091</c:v>
                </c:pt>
                <c:pt idx="118">
                  <c:v>2689361.159054091</c:v>
                </c:pt>
                <c:pt idx="119">
                  <c:v>2689361.159054091</c:v>
                </c:pt>
                <c:pt idx="120">
                  <c:v>2689361.159054091</c:v>
                </c:pt>
                <c:pt idx="121">
                  <c:v>2689361.159054091</c:v>
                </c:pt>
                <c:pt idx="122">
                  <c:v>2689361.159054091</c:v>
                </c:pt>
                <c:pt idx="123">
                  <c:v>2689361.159054091</c:v>
                </c:pt>
                <c:pt idx="124">
                  <c:v>2689361.159054091</c:v>
                </c:pt>
                <c:pt idx="125">
                  <c:v>2689361.159054091</c:v>
                </c:pt>
                <c:pt idx="126">
                  <c:v>2689361.159054091</c:v>
                </c:pt>
                <c:pt idx="127">
                  <c:v>2689361.159054091</c:v>
                </c:pt>
                <c:pt idx="128">
                  <c:v>2689361.159054091</c:v>
                </c:pt>
                <c:pt idx="129">
                  <c:v>2689361.159054091</c:v>
                </c:pt>
                <c:pt idx="130">
                  <c:v>2689361.159054091</c:v>
                </c:pt>
                <c:pt idx="131">
                  <c:v>2689361.159054091</c:v>
                </c:pt>
                <c:pt idx="132">
                  <c:v>2689361.159054091</c:v>
                </c:pt>
                <c:pt idx="133">
                  <c:v>2689361.159054091</c:v>
                </c:pt>
                <c:pt idx="134">
                  <c:v>2689361.159054091</c:v>
                </c:pt>
                <c:pt idx="135">
                  <c:v>2689361.159054091</c:v>
                </c:pt>
                <c:pt idx="136">
                  <c:v>2689361.159054091</c:v>
                </c:pt>
                <c:pt idx="137">
                  <c:v>2689361.159054091</c:v>
                </c:pt>
                <c:pt idx="138">
                  <c:v>2689361.159054091</c:v>
                </c:pt>
                <c:pt idx="139">
                  <c:v>2689361.159054091</c:v>
                </c:pt>
                <c:pt idx="140">
                  <c:v>2689361.159054091</c:v>
                </c:pt>
                <c:pt idx="141">
                  <c:v>2689361.159054091</c:v>
                </c:pt>
                <c:pt idx="142">
                  <c:v>2689361.159054091</c:v>
                </c:pt>
                <c:pt idx="143">
                  <c:v>2689361.159054091</c:v>
                </c:pt>
                <c:pt idx="144">
                  <c:v>2689361.159054091</c:v>
                </c:pt>
                <c:pt idx="145">
                  <c:v>2689361.159054091</c:v>
                </c:pt>
                <c:pt idx="146">
                  <c:v>2689361.159054091</c:v>
                </c:pt>
                <c:pt idx="147">
                  <c:v>2689361.159054091</c:v>
                </c:pt>
                <c:pt idx="148">
                  <c:v>2689361.159054091</c:v>
                </c:pt>
                <c:pt idx="149">
                  <c:v>2689361.159054091</c:v>
                </c:pt>
                <c:pt idx="150">
                  <c:v>2689361.159054091</c:v>
                </c:pt>
                <c:pt idx="151">
                  <c:v>2689361.159054091</c:v>
                </c:pt>
                <c:pt idx="152">
                  <c:v>2689361.159054091</c:v>
                </c:pt>
                <c:pt idx="153">
                  <c:v>2689361.159054091</c:v>
                </c:pt>
                <c:pt idx="154">
                  <c:v>2689361.159054091</c:v>
                </c:pt>
                <c:pt idx="155">
                  <c:v>2689361.159054091</c:v>
                </c:pt>
                <c:pt idx="156">
                  <c:v>2689361.159054091</c:v>
                </c:pt>
                <c:pt idx="157">
                  <c:v>2689361.159054091</c:v>
                </c:pt>
                <c:pt idx="158">
                  <c:v>2689361.159054091</c:v>
                </c:pt>
                <c:pt idx="159">
                  <c:v>2689361.159054091</c:v>
                </c:pt>
                <c:pt idx="160">
                  <c:v>2689361.159054091</c:v>
                </c:pt>
                <c:pt idx="161">
                  <c:v>2689361.159054091</c:v>
                </c:pt>
                <c:pt idx="162">
                  <c:v>2689361.159054091</c:v>
                </c:pt>
                <c:pt idx="163">
                  <c:v>2689361.159054091</c:v>
                </c:pt>
                <c:pt idx="164">
                  <c:v>2689361.159054091</c:v>
                </c:pt>
                <c:pt idx="165">
                  <c:v>2689361.159054091</c:v>
                </c:pt>
                <c:pt idx="166">
                  <c:v>2689361.159054091</c:v>
                </c:pt>
                <c:pt idx="167">
                  <c:v>2689361.159054091</c:v>
                </c:pt>
                <c:pt idx="168">
                  <c:v>2689361.159054091</c:v>
                </c:pt>
                <c:pt idx="169">
                  <c:v>2689361.159054091</c:v>
                </c:pt>
                <c:pt idx="170">
                  <c:v>2689361.159054091</c:v>
                </c:pt>
                <c:pt idx="171">
                  <c:v>2689361.159054091</c:v>
                </c:pt>
                <c:pt idx="172">
                  <c:v>2689361.159054091</c:v>
                </c:pt>
                <c:pt idx="173">
                  <c:v>2689361.159054091</c:v>
                </c:pt>
                <c:pt idx="174">
                  <c:v>2689361.159054091</c:v>
                </c:pt>
                <c:pt idx="175">
                  <c:v>2689361.159054091</c:v>
                </c:pt>
                <c:pt idx="176">
                  <c:v>2689361.159054091</c:v>
                </c:pt>
                <c:pt idx="177">
                  <c:v>2689361.159054091</c:v>
                </c:pt>
                <c:pt idx="178">
                  <c:v>2689361.159054091</c:v>
                </c:pt>
                <c:pt idx="179">
                  <c:v>2689361.159054091</c:v>
                </c:pt>
                <c:pt idx="180">
                  <c:v>2689361.159054091</c:v>
                </c:pt>
                <c:pt idx="181">
                  <c:v>2689361.159054091</c:v>
                </c:pt>
                <c:pt idx="182">
                  <c:v>2689361.159054091</c:v>
                </c:pt>
                <c:pt idx="183">
                  <c:v>2689361.159054091</c:v>
                </c:pt>
                <c:pt idx="184">
                  <c:v>2689361.159054091</c:v>
                </c:pt>
                <c:pt idx="185">
                  <c:v>2689361.159054091</c:v>
                </c:pt>
                <c:pt idx="186">
                  <c:v>2689361.159054091</c:v>
                </c:pt>
                <c:pt idx="187">
                  <c:v>2689361.159054091</c:v>
                </c:pt>
                <c:pt idx="188">
                  <c:v>2689361.159054091</c:v>
                </c:pt>
                <c:pt idx="189">
                  <c:v>2689361.159054091</c:v>
                </c:pt>
                <c:pt idx="190">
                  <c:v>2689361.159054091</c:v>
                </c:pt>
                <c:pt idx="191">
                  <c:v>2689361.159054091</c:v>
                </c:pt>
                <c:pt idx="192">
                  <c:v>2689361.159054091</c:v>
                </c:pt>
                <c:pt idx="193">
                  <c:v>2689361.159054091</c:v>
                </c:pt>
                <c:pt idx="194">
                  <c:v>2689361.159054091</c:v>
                </c:pt>
                <c:pt idx="195">
                  <c:v>2689361.159054091</c:v>
                </c:pt>
                <c:pt idx="196">
                  <c:v>2689361.159054091</c:v>
                </c:pt>
                <c:pt idx="197">
                  <c:v>2689361.159054091</c:v>
                </c:pt>
                <c:pt idx="198">
                  <c:v>2689361.159054091</c:v>
                </c:pt>
                <c:pt idx="199">
                  <c:v>2689361.159054091</c:v>
                </c:pt>
                <c:pt idx="200">
                  <c:v>2689361.159054091</c:v>
                </c:pt>
                <c:pt idx="201">
                  <c:v>2689361.159054091</c:v>
                </c:pt>
                <c:pt idx="202">
                  <c:v>2689361.159054091</c:v>
                </c:pt>
                <c:pt idx="203">
                  <c:v>2689361.159054091</c:v>
                </c:pt>
                <c:pt idx="204">
                  <c:v>2689361.159054091</c:v>
                </c:pt>
                <c:pt idx="205">
                  <c:v>2689361.159054091</c:v>
                </c:pt>
                <c:pt idx="206">
                  <c:v>2689361.159054091</c:v>
                </c:pt>
                <c:pt idx="207">
                  <c:v>2689361.159054091</c:v>
                </c:pt>
                <c:pt idx="208">
                  <c:v>2689361.159054091</c:v>
                </c:pt>
                <c:pt idx="209">
                  <c:v>2689361.159054091</c:v>
                </c:pt>
                <c:pt idx="210">
                  <c:v>2689361.159054091</c:v>
                </c:pt>
                <c:pt idx="211">
                  <c:v>2689361.159054091</c:v>
                </c:pt>
                <c:pt idx="212">
                  <c:v>2689361.159054091</c:v>
                </c:pt>
                <c:pt idx="213">
                  <c:v>2689361.159054091</c:v>
                </c:pt>
                <c:pt idx="214">
                  <c:v>2689361.159054091</c:v>
                </c:pt>
                <c:pt idx="215">
                  <c:v>2689361.159054091</c:v>
                </c:pt>
                <c:pt idx="216">
                  <c:v>2689361.159054091</c:v>
                </c:pt>
                <c:pt idx="217">
                  <c:v>2689361.159054091</c:v>
                </c:pt>
                <c:pt idx="218">
                  <c:v>2689361.159054091</c:v>
                </c:pt>
                <c:pt idx="219">
                  <c:v>2689361.159054091</c:v>
                </c:pt>
                <c:pt idx="220">
                  <c:v>2689361.159054091</c:v>
                </c:pt>
                <c:pt idx="221">
                  <c:v>2689361.159054091</c:v>
                </c:pt>
                <c:pt idx="222">
                  <c:v>2689361.159054091</c:v>
                </c:pt>
                <c:pt idx="223">
                  <c:v>2689361.159054091</c:v>
                </c:pt>
                <c:pt idx="224">
                  <c:v>2689361.159054091</c:v>
                </c:pt>
                <c:pt idx="225">
                  <c:v>2689361.159054091</c:v>
                </c:pt>
                <c:pt idx="226">
                  <c:v>2689361.159054091</c:v>
                </c:pt>
                <c:pt idx="227">
                  <c:v>2689361.159054091</c:v>
                </c:pt>
                <c:pt idx="228">
                  <c:v>2689361.159054091</c:v>
                </c:pt>
                <c:pt idx="229">
                  <c:v>2689361.159054091</c:v>
                </c:pt>
                <c:pt idx="230">
                  <c:v>2689361.159054091</c:v>
                </c:pt>
                <c:pt idx="231">
                  <c:v>2689361.159054091</c:v>
                </c:pt>
                <c:pt idx="232">
                  <c:v>2689361.159054091</c:v>
                </c:pt>
                <c:pt idx="233">
                  <c:v>2689361.159054091</c:v>
                </c:pt>
                <c:pt idx="234">
                  <c:v>2689361.159054091</c:v>
                </c:pt>
                <c:pt idx="235">
                  <c:v>2689361.159054091</c:v>
                </c:pt>
                <c:pt idx="236">
                  <c:v>2689361.159054091</c:v>
                </c:pt>
                <c:pt idx="237">
                  <c:v>2689361.159054091</c:v>
                </c:pt>
                <c:pt idx="238">
                  <c:v>2689361.159054091</c:v>
                </c:pt>
                <c:pt idx="239">
                  <c:v>2689361.159054091</c:v>
                </c:pt>
                <c:pt idx="240">
                  <c:v>2689361.159054091</c:v>
                </c:pt>
                <c:pt idx="241">
                  <c:v>2689361.159054091</c:v>
                </c:pt>
                <c:pt idx="242">
                  <c:v>2689361.159054091</c:v>
                </c:pt>
                <c:pt idx="243">
                  <c:v>2689361.159054091</c:v>
                </c:pt>
                <c:pt idx="244">
                  <c:v>2689361.159054091</c:v>
                </c:pt>
                <c:pt idx="245">
                  <c:v>2689361.159054091</c:v>
                </c:pt>
                <c:pt idx="246">
                  <c:v>2689361.159054091</c:v>
                </c:pt>
                <c:pt idx="247">
                  <c:v>2689361.159054091</c:v>
                </c:pt>
                <c:pt idx="248">
                  <c:v>2689361.159054091</c:v>
                </c:pt>
                <c:pt idx="249">
                  <c:v>2689361.159054091</c:v>
                </c:pt>
                <c:pt idx="250">
                  <c:v>2689361.159054091</c:v>
                </c:pt>
                <c:pt idx="251">
                  <c:v>2689361.159054091</c:v>
                </c:pt>
                <c:pt idx="252">
                  <c:v>2689361.159054091</c:v>
                </c:pt>
                <c:pt idx="253">
                  <c:v>2689361.159054091</c:v>
                </c:pt>
                <c:pt idx="254">
                  <c:v>2689361.159054091</c:v>
                </c:pt>
                <c:pt idx="255">
                  <c:v>2689361.159054091</c:v>
                </c:pt>
                <c:pt idx="256">
                  <c:v>2689361.159054091</c:v>
                </c:pt>
                <c:pt idx="257">
                  <c:v>2689361.159054091</c:v>
                </c:pt>
                <c:pt idx="258">
                  <c:v>2689361.159054091</c:v>
                </c:pt>
                <c:pt idx="259">
                  <c:v>2689361.159054091</c:v>
                </c:pt>
                <c:pt idx="260">
                  <c:v>2689361.159054091</c:v>
                </c:pt>
                <c:pt idx="261">
                  <c:v>2689361.159054091</c:v>
                </c:pt>
                <c:pt idx="262">
                  <c:v>2689361.159054091</c:v>
                </c:pt>
                <c:pt idx="263">
                  <c:v>2689361.159054091</c:v>
                </c:pt>
                <c:pt idx="264">
                  <c:v>2689361.159054091</c:v>
                </c:pt>
                <c:pt idx="265">
                  <c:v>2689361.159054091</c:v>
                </c:pt>
                <c:pt idx="266">
                  <c:v>2689361.159054091</c:v>
                </c:pt>
                <c:pt idx="267">
                  <c:v>2689361.159054091</c:v>
                </c:pt>
                <c:pt idx="268">
                  <c:v>2689361.159054091</c:v>
                </c:pt>
                <c:pt idx="269">
                  <c:v>2689361.159054091</c:v>
                </c:pt>
                <c:pt idx="270">
                  <c:v>2689361.159054091</c:v>
                </c:pt>
                <c:pt idx="271">
                  <c:v>2689361.159054091</c:v>
                </c:pt>
                <c:pt idx="272">
                  <c:v>2689361.159054091</c:v>
                </c:pt>
                <c:pt idx="273">
                  <c:v>2689361.159054091</c:v>
                </c:pt>
                <c:pt idx="274">
                  <c:v>2689361.159054091</c:v>
                </c:pt>
                <c:pt idx="275">
                  <c:v>2689361.159054091</c:v>
                </c:pt>
                <c:pt idx="276">
                  <c:v>2689361.159054091</c:v>
                </c:pt>
                <c:pt idx="277">
                  <c:v>2689361.159054091</c:v>
                </c:pt>
                <c:pt idx="278">
                  <c:v>2689361.159054091</c:v>
                </c:pt>
                <c:pt idx="279">
                  <c:v>2689361.159054091</c:v>
                </c:pt>
                <c:pt idx="280">
                  <c:v>2689361.159054091</c:v>
                </c:pt>
                <c:pt idx="281">
                  <c:v>2689361.159054091</c:v>
                </c:pt>
                <c:pt idx="282">
                  <c:v>2689361.159054091</c:v>
                </c:pt>
                <c:pt idx="283">
                  <c:v>2689361.159054091</c:v>
                </c:pt>
                <c:pt idx="284">
                  <c:v>2689361.159054091</c:v>
                </c:pt>
                <c:pt idx="285">
                  <c:v>2689361.159054091</c:v>
                </c:pt>
                <c:pt idx="286">
                  <c:v>2689361.159054091</c:v>
                </c:pt>
                <c:pt idx="287">
                  <c:v>2689361.159054091</c:v>
                </c:pt>
                <c:pt idx="288">
                  <c:v>2689361.159054091</c:v>
                </c:pt>
                <c:pt idx="289">
                  <c:v>2689361.159054091</c:v>
                </c:pt>
                <c:pt idx="290">
                  <c:v>2689361.159054091</c:v>
                </c:pt>
                <c:pt idx="291">
                  <c:v>2689361.159054091</c:v>
                </c:pt>
                <c:pt idx="292">
                  <c:v>2689361.159054091</c:v>
                </c:pt>
                <c:pt idx="293">
                  <c:v>2689361.159054091</c:v>
                </c:pt>
                <c:pt idx="294">
                  <c:v>2689361.159054091</c:v>
                </c:pt>
                <c:pt idx="295">
                  <c:v>2689361.159054091</c:v>
                </c:pt>
                <c:pt idx="296">
                  <c:v>2689361.159054091</c:v>
                </c:pt>
                <c:pt idx="297">
                  <c:v>2689361.159054091</c:v>
                </c:pt>
                <c:pt idx="298">
                  <c:v>2689361.159054091</c:v>
                </c:pt>
                <c:pt idx="299">
                  <c:v>2689361.159054091</c:v>
                </c:pt>
                <c:pt idx="300">
                  <c:v>2689361.159054091</c:v>
                </c:pt>
                <c:pt idx="301">
                  <c:v>2689361.159054091</c:v>
                </c:pt>
                <c:pt idx="302">
                  <c:v>2689361.159054091</c:v>
                </c:pt>
                <c:pt idx="303">
                  <c:v>2689361.159054091</c:v>
                </c:pt>
                <c:pt idx="304">
                  <c:v>2689361.159054091</c:v>
                </c:pt>
                <c:pt idx="305">
                  <c:v>2689361.159054091</c:v>
                </c:pt>
                <c:pt idx="306">
                  <c:v>2689361.159054091</c:v>
                </c:pt>
                <c:pt idx="307">
                  <c:v>2689361.159054091</c:v>
                </c:pt>
                <c:pt idx="308">
                  <c:v>2689361.159054091</c:v>
                </c:pt>
                <c:pt idx="309">
                  <c:v>2689361.159054091</c:v>
                </c:pt>
                <c:pt idx="310">
                  <c:v>2689361.159054091</c:v>
                </c:pt>
                <c:pt idx="311">
                  <c:v>2689361.159054091</c:v>
                </c:pt>
                <c:pt idx="312">
                  <c:v>2689361.159054091</c:v>
                </c:pt>
                <c:pt idx="313">
                  <c:v>2689361.159054091</c:v>
                </c:pt>
                <c:pt idx="314">
                  <c:v>2689361.159054091</c:v>
                </c:pt>
                <c:pt idx="315">
                  <c:v>2689361.159054091</c:v>
                </c:pt>
                <c:pt idx="316">
                  <c:v>2689361.159054091</c:v>
                </c:pt>
                <c:pt idx="317">
                  <c:v>2689361.159054091</c:v>
                </c:pt>
                <c:pt idx="318">
                  <c:v>2689361.159054091</c:v>
                </c:pt>
                <c:pt idx="319">
                  <c:v>2689361.159054091</c:v>
                </c:pt>
                <c:pt idx="320">
                  <c:v>2689361.159054091</c:v>
                </c:pt>
                <c:pt idx="321">
                  <c:v>2689361.159054091</c:v>
                </c:pt>
                <c:pt idx="322">
                  <c:v>2689361.159054091</c:v>
                </c:pt>
                <c:pt idx="323">
                  <c:v>2689361.159054091</c:v>
                </c:pt>
                <c:pt idx="324">
                  <c:v>2689361.159054091</c:v>
                </c:pt>
                <c:pt idx="325">
                  <c:v>2689361.159054091</c:v>
                </c:pt>
                <c:pt idx="326">
                  <c:v>2689361.159054091</c:v>
                </c:pt>
                <c:pt idx="327">
                  <c:v>2689361.159054091</c:v>
                </c:pt>
                <c:pt idx="328">
                  <c:v>2689361.159054091</c:v>
                </c:pt>
                <c:pt idx="329">
                  <c:v>2689361.159054091</c:v>
                </c:pt>
                <c:pt idx="330">
                  <c:v>2689361.159054091</c:v>
                </c:pt>
                <c:pt idx="331">
                  <c:v>2689361.159054091</c:v>
                </c:pt>
                <c:pt idx="332">
                  <c:v>2689361.159054091</c:v>
                </c:pt>
                <c:pt idx="333">
                  <c:v>2689361.159054091</c:v>
                </c:pt>
                <c:pt idx="334">
                  <c:v>2689361.159054091</c:v>
                </c:pt>
                <c:pt idx="335">
                  <c:v>2689361.159054091</c:v>
                </c:pt>
                <c:pt idx="336">
                  <c:v>2689361.159054091</c:v>
                </c:pt>
                <c:pt idx="337">
                  <c:v>2689361.159054091</c:v>
                </c:pt>
                <c:pt idx="338">
                  <c:v>2689361.159054091</c:v>
                </c:pt>
                <c:pt idx="339">
                  <c:v>2689361.159054091</c:v>
                </c:pt>
                <c:pt idx="340">
                  <c:v>2689361.159054091</c:v>
                </c:pt>
                <c:pt idx="341">
                  <c:v>2689361.159054091</c:v>
                </c:pt>
                <c:pt idx="342">
                  <c:v>2689361.159054091</c:v>
                </c:pt>
                <c:pt idx="343">
                  <c:v>2689361.159054091</c:v>
                </c:pt>
                <c:pt idx="344">
                  <c:v>2689361.159054091</c:v>
                </c:pt>
                <c:pt idx="345">
                  <c:v>2689361.159054091</c:v>
                </c:pt>
                <c:pt idx="346">
                  <c:v>2689361.159054091</c:v>
                </c:pt>
                <c:pt idx="347">
                  <c:v>2689361.159054091</c:v>
                </c:pt>
                <c:pt idx="348">
                  <c:v>2689361.159054091</c:v>
                </c:pt>
                <c:pt idx="349">
                  <c:v>2689361.159054091</c:v>
                </c:pt>
                <c:pt idx="350">
                  <c:v>2689361.159054091</c:v>
                </c:pt>
                <c:pt idx="351">
                  <c:v>2689361.159054091</c:v>
                </c:pt>
                <c:pt idx="352">
                  <c:v>2689361.159054091</c:v>
                </c:pt>
                <c:pt idx="353">
                  <c:v>2689361.159054091</c:v>
                </c:pt>
                <c:pt idx="354">
                  <c:v>2689361.159054091</c:v>
                </c:pt>
                <c:pt idx="355">
                  <c:v>2689361.159054091</c:v>
                </c:pt>
                <c:pt idx="356">
                  <c:v>2689361.159054091</c:v>
                </c:pt>
                <c:pt idx="357">
                  <c:v>2689361.159054091</c:v>
                </c:pt>
                <c:pt idx="358">
                  <c:v>2689361.159054091</c:v>
                </c:pt>
                <c:pt idx="359">
                  <c:v>2689361.159054091</c:v>
                </c:pt>
                <c:pt idx="360">
                  <c:v>2689361.159054091</c:v>
                </c:pt>
                <c:pt idx="361">
                  <c:v>2689361.159054091</c:v>
                </c:pt>
                <c:pt idx="362">
                  <c:v>2689361.159054091</c:v>
                </c:pt>
                <c:pt idx="363">
                  <c:v>2689361.159054091</c:v>
                </c:pt>
                <c:pt idx="364">
                  <c:v>2689361.159054091</c:v>
                </c:pt>
                <c:pt idx="365">
                  <c:v>2689361.159054091</c:v>
                </c:pt>
                <c:pt idx="366">
                  <c:v>2689361.159054091</c:v>
                </c:pt>
                <c:pt idx="367">
                  <c:v>2689361.159054091</c:v>
                </c:pt>
                <c:pt idx="368">
                  <c:v>2689361.159054091</c:v>
                </c:pt>
                <c:pt idx="369">
                  <c:v>2689361.159054091</c:v>
                </c:pt>
                <c:pt idx="370">
                  <c:v>2689361.159054091</c:v>
                </c:pt>
                <c:pt idx="371">
                  <c:v>2689361.159054091</c:v>
                </c:pt>
                <c:pt idx="372">
                  <c:v>2689361.159054091</c:v>
                </c:pt>
                <c:pt idx="373">
                  <c:v>2689361.159054091</c:v>
                </c:pt>
                <c:pt idx="374">
                  <c:v>2689361.159054091</c:v>
                </c:pt>
                <c:pt idx="375">
                  <c:v>2689361.159054091</c:v>
                </c:pt>
                <c:pt idx="376">
                  <c:v>2689361.159054091</c:v>
                </c:pt>
                <c:pt idx="377">
                  <c:v>2689361.159054091</c:v>
                </c:pt>
                <c:pt idx="378">
                  <c:v>2689361.159054091</c:v>
                </c:pt>
                <c:pt idx="379">
                  <c:v>2689361.159054091</c:v>
                </c:pt>
                <c:pt idx="380">
                  <c:v>2689361.159054091</c:v>
                </c:pt>
                <c:pt idx="381">
                  <c:v>2689361.159054091</c:v>
                </c:pt>
                <c:pt idx="382">
                  <c:v>2689361.159054091</c:v>
                </c:pt>
                <c:pt idx="383">
                  <c:v>2689361.159054091</c:v>
                </c:pt>
                <c:pt idx="384">
                  <c:v>2689361.159054091</c:v>
                </c:pt>
                <c:pt idx="385">
                  <c:v>2689361.159054091</c:v>
                </c:pt>
                <c:pt idx="386">
                  <c:v>2689361.159054091</c:v>
                </c:pt>
                <c:pt idx="387">
                  <c:v>2689361.159054091</c:v>
                </c:pt>
                <c:pt idx="388">
                  <c:v>2689361.159054091</c:v>
                </c:pt>
                <c:pt idx="389">
                  <c:v>2689361.159054091</c:v>
                </c:pt>
                <c:pt idx="390">
                  <c:v>2689361.159054091</c:v>
                </c:pt>
                <c:pt idx="391">
                  <c:v>2689361.159054091</c:v>
                </c:pt>
                <c:pt idx="392">
                  <c:v>2689361.159054091</c:v>
                </c:pt>
                <c:pt idx="393">
                  <c:v>2689361.159054091</c:v>
                </c:pt>
                <c:pt idx="394">
                  <c:v>2689361.159054091</c:v>
                </c:pt>
                <c:pt idx="395">
                  <c:v>2689361.159054091</c:v>
                </c:pt>
                <c:pt idx="396">
                  <c:v>2689361.159054091</c:v>
                </c:pt>
                <c:pt idx="397">
                  <c:v>2689361.159054091</c:v>
                </c:pt>
                <c:pt idx="398">
                  <c:v>2689361.159054091</c:v>
                </c:pt>
                <c:pt idx="399">
                  <c:v>2689361.159054091</c:v>
                </c:pt>
                <c:pt idx="400">
                  <c:v>2689361.159054091</c:v>
                </c:pt>
                <c:pt idx="401">
                  <c:v>2689361.159054091</c:v>
                </c:pt>
                <c:pt idx="402">
                  <c:v>2689361.159054091</c:v>
                </c:pt>
                <c:pt idx="403">
                  <c:v>2689361.159054091</c:v>
                </c:pt>
                <c:pt idx="404">
                  <c:v>2689361.159054091</c:v>
                </c:pt>
                <c:pt idx="405">
                  <c:v>2689361.159054091</c:v>
                </c:pt>
                <c:pt idx="406">
                  <c:v>2689361.159054091</c:v>
                </c:pt>
                <c:pt idx="407">
                  <c:v>2689361.159054091</c:v>
                </c:pt>
                <c:pt idx="408">
                  <c:v>2689361.159054091</c:v>
                </c:pt>
                <c:pt idx="409">
                  <c:v>2689361.159054091</c:v>
                </c:pt>
                <c:pt idx="410">
                  <c:v>2689361.159054091</c:v>
                </c:pt>
                <c:pt idx="411">
                  <c:v>2689361.159054091</c:v>
                </c:pt>
                <c:pt idx="412">
                  <c:v>2689361.159054091</c:v>
                </c:pt>
                <c:pt idx="413">
                  <c:v>2689361.159054091</c:v>
                </c:pt>
                <c:pt idx="414">
                  <c:v>2689361.159054091</c:v>
                </c:pt>
                <c:pt idx="415">
                  <c:v>2689361.159054091</c:v>
                </c:pt>
                <c:pt idx="416">
                  <c:v>2689361.159054091</c:v>
                </c:pt>
                <c:pt idx="417">
                  <c:v>2689361.159054091</c:v>
                </c:pt>
                <c:pt idx="418">
                  <c:v>2689361.159054091</c:v>
                </c:pt>
                <c:pt idx="419">
                  <c:v>2689361.159054091</c:v>
                </c:pt>
                <c:pt idx="420">
                  <c:v>2689361.159054091</c:v>
                </c:pt>
                <c:pt idx="421">
                  <c:v>2689361.159054091</c:v>
                </c:pt>
                <c:pt idx="422">
                  <c:v>2689361.159054091</c:v>
                </c:pt>
                <c:pt idx="423">
                  <c:v>2689361.159054091</c:v>
                </c:pt>
                <c:pt idx="424">
                  <c:v>2689361.159054091</c:v>
                </c:pt>
                <c:pt idx="425">
                  <c:v>2689361.159054091</c:v>
                </c:pt>
                <c:pt idx="426">
                  <c:v>2689361.159054091</c:v>
                </c:pt>
                <c:pt idx="427">
                  <c:v>2689361.159054091</c:v>
                </c:pt>
                <c:pt idx="428">
                  <c:v>2689361.159054091</c:v>
                </c:pt>
                <c:pt idx="429">
                  <c:v>2689361.159054091</c:v>
                </c:pt>
                <c:pt idx="430">
                  <c:v>2689361.159054091</c:v>
                </c:pt>
                <c:pt idx="431">
                  <c:v>2689361.159054091</c:v>
                </c:pt>
                <c:pt idx="432">
                  <c:v>2689361.159054091</c:v>
                </c:pt>
                <c:pt idx="433">
                  <c:v>2689361.159054091</c:v>
                </c:pt>
                <c:pt idx="434">
                  <c:v>2689361.159054091</c:v>
                </c:pt>
                <c:pt idx="435">
                  <c:v>2689361.159054091</c:v>
                </c:pt>
                <c:pt idx="436">
                  <c:v>2689361.159054091</c:v>
                </c:pt>
                <c:pt idx="437">
                  <c:v>2689361.159054091</c:v>
                </c:pt>
                <c:pt idx="438">
                  <c:v>2689361.159054091</c:v>
                </c:pt>
                <c:pt idx="439">
                  <c:v>2689361.159054091</c:v>
                </c:pt>
                <c:pt idx="440">
                  <c:v>2689361.159054091</c:v>
                </c:pt>
                <c:pt idx="441">
                  <c:v>2689361.159054091</c:v>
                </c:pt>
                <c:pt idx="442">
                  <c:v>2689361.159054091</c:v>
                </c:pt>
                <c:pt idx="443">
                  <c:v>2689361.159054091</c:v>
                </c:pt>
                <c:pt idx="444">
                  <c:v>2689361.159054091</c:v>
                </c:pt>
                <c:pt idx="445">
                  <c:v>2689361.159054091</c:v>
                </c:pt>
                <c:pt idx="446">
                  <c:v>2689361.159054091</c:v>
                </c:pt>
                <c:pt idx="447">
                  <c:v>2689361.159054091</c:v>
                </c:pt>
                <c:pt idx="448">
                  <c:v>2689361.159054091</c:v>
                </c:pt>
                <c:pt idx="449">
                  <c:v>2689361.159054091</c:v>
                </c:pt>
                <c:pt idx="450">
                  <c:v>2689361.159054091</c:v>
                </c:pt>
                <c:pt idx="451">
                  <c:v>2689361.159054091</c:v>
                </c:pt>
                <c:pt idx="452">
                  <c:v>2689361.159054091</c:v>
                </c:pt>
                <c:pt idx="453">
                  <c:v>2689361.159054091</c:v>
                </c:pt>
                <c:pt idx="454">
                  <c:v>2689361.159054091</c:v>
                </c:pt>
                <c:pt idx="455">
                  <c:v>2689361.159054091</c:v>
                </c:pt>
                <c:pt idx="456">
                  <c:v>2689361.159054091</c:v>
                </c:pt>
                <c:pt idx="457">
                  <c:v>2689361.159054091</c:v>
                </c:pt>
                <c:pt idx="458">
                  <c:v>2689361.159054091</c:v>
                </c:pt>
                <c:pt idx="459">
                  <c:v>2689361.159054091</c:v>
                </c:pt>
                <c:pt idx="460">
                  <c:v>2689361.159054091</c:v>
                </c:pt>
                <c:pt idx="461">
                  <c:v>2689361.159054091</c:v>
                </c:pt>
                <c:pt idx="462">
                  <c:v>2689361.159054091</c:v>
                </c:pt>
                <c:pt idx="463">
                  <c:v>2689361.159054091</c:v>
                </c:pt>
                <c:pt idx="464">
                  <c:v>2689361.159054091</c:v>
                </c:pt>
                <c:pt idx="465">
                  <c:v>2689361.159054091</c:v>
                </c:pt>
                <c:pt idx="466">
                  <c:v>2689361.159054091</c:v>
                </c:pt>
                <c:pt idx="467">
                  <c:v>2689361.159054091</c:v>
                </c:pt>
                <c:pt idx="468">
                  <c:v>2689361.159054091</c:v>
                </c:pt>
                <c:pt idx="469">
                  <c:v>2689361.159054091</c:v>
                </c:pt>
                <c:pt idx="470">
                  <c:v>2689361.159054091</c:v>
                </c:pt>
                <c:pt idx="471">
                  <c:v>2689361.159054091</c:v>
                </c:pt>
                <c:pt idx="472">
                  <c:v>2689361.159054091</c:v>
                </c:pt>
                <c:pt idx="473">
                  <c:v>2689361.159054091</c:v>
                </c:pt>
                <c:pt idx="474">
                  <c:v>2689361.159054091</c:v>
                </c:pt>
                <c:pt idx="475">
                  <c:v>2689361.159054091</c:v>
                </c:pt>
                <c:pt idx="476">
                  <c:v>2689361.159054091</c:v>
                </c:pt>
                <c:pt idx="477">
                  <c:v>2689361.159054091</c:v>
                </c:pt>
                <c:pt idx="478">
                  <c:v>2689361.159054091</c:v>
                </c:pt>
                <c:pt idx="479">
                  <c:v>2689361.159054091</c:v>
                </c:pt>
                <c:pt idx="480">
                  <c:v>2689361.159054091</c:v>
                </c:pt>
                <c:pt idx="481">
                  <c:v>2689361.159054091</c:v>
                </c:pt>
                <c:pt idx="482">
                  <c:v>2689361.159054091</c:v>
                </c:pt>
                <c:pt idx="483">
                  <c:v>2689361.159054091</c:v>
                </c:pt>
                <c:pt idx="484">
                  <c:v>2689361.159054091</c:v>
                </c:pt>
                <c:pt idx="485">
                  <c:v>2689361.159054091</c:v>
                </c:pt>
                <c:pt idx="486">
                  <c:v>2689361.159054091</c:v>
                </c:pt>
                <c:pt idx="487">
                  <c:v>2689361.159054091</c:v>
                </c:pt>
                <c:pt idx="488">
                  <c:v>2689361.159054091</c:v>
                </c:pt>
                <c:pt idx="489">
                  <c:v>2689361.159054091</c:v>
                </c:pt>
                <c:pt idx="490">
                  <c:v>2689361.159054091</c:v>
                </c:pt>
                <c:pt idx="491">
                  <c:v>2689361.159054091</c:v>
                </c:pt>
                <c:pt idx="492">
                  <c:v>2689361.159054091</c:v>
                </c:pt>
                <c:pt idx="493">
                  <c:v>2689361.159054091</c:v>
                </c:pt>
                <c:pt idx="494">
                  <c:v>2689361.159054091</c:v>
                </c:pt>
                <c:pt idx="495">
                  <c:v>2689361.159054091</c:v>
                </c:pt>
                <c:pt idx="496">
                  <c:v>2689361.159054091</c:v>
                </c:pt>
                <c:pt idx="497">
                  <c:v>2689361.159054091</c:v>
                </c:pt>
                <c:pt idx="498">
                  <c:v>2689361.159054091</c:v>
                </c:pt>
                <c:pt idx="499">
                  <c:v>2689361.159054091</c:v>
                </c:pt>
                <c:pt idx="500">
                  <c:v>2689361.159054091</c:v>
                </c:pt>
                <c:pt idx="501">
                  <c:v>2689361.159054091</c:v>
                </c:pt>
                <c:pt idx="502">
                  <c:v>2689361.159054091</c:v>
                </c:pt>
                <c:pt idx="503">
                  <c:v>2689361.159054091</c:v>
                </c:pt>
                <c:pt idx="504">
                  <c:v>2689361.159054091</c:v>
                </c:pt>
                <c:pt idx="505">
                  <c:v>2689361.159054091</c:v>
                </c:pt>
                <c:pt idx="506">
                  <c:v>2689361.159054091</c:v>
                </c:pt>
                <c:pt idx="507">
                  <c:v>2689361.159054091</c:v>
                </c:pt>
                <c:pt idx="508">
                  <c:v>2689361.159054091</c:v>
                </c:pt>
                <c:pt idx="509">
                  <c:v>2689361.159054091</c:v>
                </c:pt>
                <c:pt idx="510">
                  <c:v>2689361.159054091</c:v>
                </c:pt>
                <c:pt idx="511">
                  <c:v>2689361.159054091</c:v>
                </c:pt>
                <c:pt idx="512">
                  <c:v>2689361.159054091</c:v>
                </c:pt>
                <c:pt idx="513">
                  <c:v>2689361.159054091</c:v>
                </c:pt>
                <c:pt idx="514">
                  <c:v>2689361.159054091</c:v>
                </c:pt>
                <c:pt idx="515">
                  <c:v>2689361.159054091</c:v>
                </c:pt>
                <c:pt idx="516">
                  <c:v>2689361.159054091</c:v>
                </c:pt>
                <c:pt idx="517">
                  <c:v>2689361.159054091</c:v>
                </c:pt>
                <c:pt idx="518">
                  <c:v>2689361.159054091</c:v>
                </c:pt>
                <c:pt idx="519">
                  <c:v>2689361.159054091</c:v>
                </c:pt>
                <c:pt idx="520">
                  <c:v>2689361.159054091</c:v>
                </c:pt>
                <c:pt idx="521">
                  <c:v>2689361.159054091</c:v>
                </c:pt>
                <c:pt idx="522">
                  <c:v>2689361.159054091</c:v>
                </c:pt>
                <c:pt idx="523">
                  <c:v>2689361.159054091</c:v>
                </c:pt>
                <c:pt idx="524">
                  <c:v>2689361.159054091</c:v>
                </c:pt>
                <c:pt idx="525">
                  <c:v>2689361.159054091</c:v>
                </c:pt>
                <c:pt idx="526">
                  <c:v>2689361.159054091</c:v>
                </c:pt>
                <c:pt idx="527">
                  <c:v>2689361.159054091</c:v>
                </c:pt>
                <c:pt idx="528">
                  <c:v>2689361.159054091</c:v>
                </c:pt>
                <c:pt idx="529">
                  <c:v>2689361.159054091</c:v>
                </c:pt>
                <c:pt idx="530">
                  <c:v>2689361.159054091</c:v>
                </c:pt>
                <c:pt idx="531">
                  <c:v>2689361.159054091</c:v>
                </c:pt>
                <c:pt idx="532">
                  <c:v>2689361.159054091</c:v>
                </c:pt>
                <c:pt idx="533">
                  <c:v>2689361.159054091</c:v>
                </c:pt>
                <c:pt idx="534">
                  <c:v>2689361.159054091</c:v>
                </c:pt>
                <c:pt idx="535">
                  <c:v>2689361.159054091</c:v>
                </c:pt>
                <c:pt idx="536">
                  <c:v>2689361.159054091</c:v>
                </c:pt>
                <c:pt idx="537">
                  <c:v>2689361.159054091</c:v>
                </c:pt>
                <c:pt idx="538">
                  <c:v>2689361.159054091</c:v>
                </c:pt>
                <c:pt idx="539">
                  <c:v>2689361.159054091</c:v>
                </c:pt>
                <c:pt idx="540">
                  <c:v>2689361.159054091</c:v>
                </c:pt>
                <c:pt idx="541">
                  <c:v>2689361.159054091</c:v>
                </c:pt>
                <c:pt idx="542">
                  <c:v>2689361.159054091</c:v>
                </c:pt>
                <c:pt idx="543">
                  <c:v>2689361.159054091</c:v>
                </c:pt>
                <c:pt idx="544">
                  <c:v>2689361.159054091</c:v>
                </c:pt>
                <c:pt idx="545">
                  <c:v>2689361.159054091</c:v>
                </c:pt>
                <c:pt idx="546">
                  <c:v>2689361.159054091</c:v>
                </c:pt>
                <c:pt idx="547">
                  <c:v>2689361.159054091</c:v>
                </c:pt>
                <c:pt idx="548">
                  <c:v>2689361.159054091</c:v>
                </c:pt>
                <c:pt idx="549">
                  <c:v>2689361.159054091</c:v>
                </c:pt>
                <c:pt idx="550">
                  <c:v>2689361.159054091</c:v>
                </c:pt>
                <c:pt idx="551">
                  <c:v>2689361.159054091</c:v>
                </c:pt>
                <c:pt idx="552">
                  <c:v>2689361.159054091</c:v>
                </c:pt>
                <c:pt idx="553">
                  <c:v>2689361.159054091</c:v>
                </c:pt>
                <c:pt idx="554">
                  <c:v>2689361.159054091</c:v>
                </c:pt>
                <c:pt idx="555">
                  <c:v>2689361.159054091</c:v>
                </c:pt>
                <c:pt idx="556">
                  <c:v>2689361.159054091</c:v>
                </c:pt>
                <c:pt idx="557">
                  <c:v>2689361.159054091</c:v>
                </c:pt>
                <c:pt idx="558">
                  <c:v>2689361.159054091</c:v>
                </c:pt>
                <c:pt idx="559">
                  <c:v>2689361.159054091</c:v>
                </c:pt>
                <c:pt idx="560">
                  <c:v>2689361.159054091</c:v>
                </c:pt>
                <c:pt idx="561">
                  <c:v>2689361.159054091</c:v>
                </c:pt>
                <c:pt idx="562">
                  <c:v>2689361.159054091</c:v>
                </c:pt>
                <c:pt idx="563">
                  <c:v>2689361.159054091</c:v>
                </c:pt>
                <c:pt idx="564">
                  <c:v>2689361.159054091</c:v>
                </c:pt>
                <c:pt idx="565">
                  <c:v>2689361.159054091</c:v>
                </c:pt>
                <c:pt idx="566">
                  <c:v>2689361.159054091</c:v>
                </c:pt>
                <c:pt idx="567">
                  <c:v>2689361.159054091</c:v>
                </c:pt>
                <c:pt idx="568">
                  <c:v>2689361.159054091</c:v>
                </c:pt>
                <c:pt idx="569">
                  <c:v>2689361.159054091</c:v>
                </c:pt>
                <c:pt idx="570">
                  <c:v>2689361.159054091</c:v>
                </c:pt>
                <c:pt idx="571">
                  <c:v>2689361.159054091</c:v>
                </c:pt>
                <c:pt idx="572">
                  <c:v>2689361.159054091</c:v>
                </c:pt>
                <c:pt idx="573">
                  <c:v>2689361.159054091</c:v>
                </c:pt>
                <c:pt idx="574">
                  <c:v>2689361.159054091</c:v>
                </c:pt>
                <c:pt idx="575">
                  <c:v>2689361.159054091</c:v>
                </c:pt>
                <c:pt idx="576">
                  <c:v>2689361.159054091</c:v>
                </c:pt>
                <c:pt idx="577">
                  <c:v>2689361.159054091</c:v>
                </c:pt>
                <c:pt idx="578">
                  <c:v>2689361.159054091</c:v>
                </c:pt>
                <c:pt idx="579">
                  <c:v>2689361.159054091</c:v>
                </c:pt>
                <c:pt idx="580">
                  <c:v>2689361.159054091</c:v>
                </c:pt>
                <c:pt idx="581">
                  <c:v>2689361.159054091</c:v>
                </c:pt>
                <c:pt idx="582">
                  <c:v>2689361.159054091</c:v>
                </c:pt>
                <c:pt idx="583">
                  <c:v>2689361.159054091</c:v>
                </c:pt>
                <c:pt idx="584">
                  <c:v>2689361.159054091</c:v>
                </c:pt>
                <c:pt idx="585">
                  <c:v>2689361.159054091</c:v>
                </c:pt>
                <c:pt idx="586">
                  <c:v>2689361.159054091</c:v>
                </c:pt>
                <c:pt idx="587">
                  <c:v>2689361.159054091</c:v>
                </c:pt>
                <c:pt idx="588">
                  <c:v>2689361.159054091</c:v>
                </c:pt>
                <c:pt idx="589">
                  <c:v>2689361.159054091</c:v>
                </c:pt>
                <c:pt idx="590">
                  <c:v>2689361.159054091</c:v>
                </c:pt>
                <c:pt idx="591">
                  <c:v>2689361.159054091</c:v>
                </c:pt>
                <c:pt idx="592">
                  <c:v>2689361.159054091</c:v>
                </c:pt>
                <c:pt idx="593">
                  <c:v>2689361.159054091</c:v>
                </c:pt>
                <c:pt idx="594">
                  <c:v>2689361.159054091</c:v>
                </c:pt>
                <c:pt idx="595">
                  <c:v>2689361.159054091</c:v>
                </c:pt>
                <c:pt idx="596">
                  <c:v>2689361.159054091</c:v>
                </c:pt>
                <c:pt idx="597">
                  <c:v>2689361.159054091</c:v>
                </c:pt>
                <c:pt idx="598">
                  <c:v>2689361.159054091</c:v>
                </c:pt>
                <c:pt idx="599">
                  <c:v>2689361.159054091</c:v>
                </c:pt>
                <c:pt idx="600">
                  <c:v>2689361.159054091</c:v>
                </c:pt>
                <c:pt idx="601">
                  <c:v>2689361.159054091</c:v>
                </c:pt>
                <c:pt idx="602">
                  <c:v>2689361.159054091</c:v>
                </c:pt>
                <c:pt idx="603">
                  <c:v>2689361.159054091</c:v>
                </c:pt>
                <c:pt idx="604">
                  <c:v>2689361.159054091</c:v>
                </c:pt>
                <c:pt idx="605">
                  <c:v>2689361.159054091</c:v>
                </c:pt>
                <c:pt idx="606">
                  <c:v>2689361.159054091</c:v>
                </c:pt>
                <c:pt idx="607">
                  <c:v>2689361.159054091</c:v>
                </c:pt>
                <c:pt idx="608">
                  <c:v>2689361.159054091</c:v>
                </c:pt>
                <c:pt idx="609">
                  <c:v>2689361.159054091</c:v>
                </c:pt>
                <c:pt idx="610">
                  <c:v>2689361.159054091</c:v>
                </c:pt>
                <c:pt idx="611">
                  <c:v>2689361.159054091</c:v>
                </c:pt>
                <c:pt idx="612">
                  <c:v>2689361.159054091</c:v>
                </c:pt>
                <c:pt idx="613">
                  <c:v>2689361.159054091</c:v>
                </c:pt>
                <c:pt idx="614">
                  <c:v>2689361.159054091</c:v>
                </c:pt>
                <c:pt idx="615">
                  <c:v>2689361.159054091</c:v>
                </c:pt>
                <c:pt idx="616">
                  <c:v>2689361.159054091</c:v>
                </c:pt>
                <c:pt idx="617">
                  <c:v>2689361.159054091</c:v>
                </c:pt>
                <c:pt idx="618">
                  <c:v>2689361.159054091</c:v>
                </c:pt>
                <c:pt idx="619">
                  <c:v>2689361.159054091</c:v>
                </c:pt>
                <c:pt idx="620">
                  <c:v>2689361.159054091</c:v>
                </c:pt>
                <c:pt idx="621">
                  <c:v>2689361.159054091</c:v>
                </c:pt>
                <c:pt idx="622">
                  <c:v>2689361.159054091</c:v>
                </c:pt>
                <c:pt idx="623">
                  <c:v>2689361.159054091</c:v>
                </c:pt>
                <c:pt idx="624">
                  <c:v>2689361.159054091</c:v>
                </c:pt>
                <c:pt idx="625">
                  <c:v>2689361.159054091</c:v>
                </c:pt>
                <c:pt idx="626">
                  <c:v>2689361.159054091</c:v>
                </c:pt>
                <c:pt idx="627">
                  <c:v>2689361.159054091</c:v>
                </c:pt>
                <c:pt idx="628">
                  <c:v>2689361.159054091</c:v>
                </c:pt>
                <c:pt idx="629">
                  <c:v>2689361.159054091</c:v>
                </c:pt>
                <c:pt idx="630">
                  <c:v>2689361.159054091</c:v>
                </c:pt>
                <c:pt idx="631">
                  <c:v>2689361.159054091</c:v>
                </c:pt>
                <c:pt idx="632">
                  <c:v>2689361.159054091</c:v>
                </c:pt>
                <c:pt idx="633">
                  <c:v>2689361.159054091</c:v>
                </c:pt>
                <c:pt idx="634">
                  <c:v>2689361.159054091</c:v>
                </c:pt>
                <c:pt idx="635">
                  <c:v>2689361.159054091</c:v>
                </c:pt>
                <c:pt idx="636">
                  <c:v>2689361.159054091</c:v>
                </c:pt>
                <c:pt idx="637">
                  <c:v>2689361.159054091</c:v>
                </c:pt>
                <c:pt idx="638">
                  <c:v>2689361.159054091</c:v>
                </c:pt>
                <c:pt idx="639">
                  <c:v>2689361.159054091</c:v>
                </c:pt>
                <c:pt idx="640">
                  <c:v>2689361.159054091</c:v>
                </c:pt>
                <c:pt idx="641">
                  <c:v>2689361.159054091</c:v>
                </c:pt>
                <c:pt idx="642">
                  <c:v>2689361.159054091</c:v>
                </c:pt>
                <c:pt idx="643">
                  <c:v>2689361.159054091</c:v>
                </c:pt>
                <c:pt idx="644">
                  <c:v>2689361.159054091</c:v>
                </c:pt>
                <c:pt idx="645">
                  <c:v>2689361.159054091</c:v>
                </c:pt>
                <c:pt idx="646">
                  <c:v>2689361.159054091</c:v>
                </c:pt>
                <c:pt idx="647">
                  <c:v>2689361.159054091</c:v>
                </c:pt>
                <c:pt idx="648">
                  <c:v>2689361.159054091</c:v>
                </c:pt>
                <c:pt idx="649">
                  <c:v>2689361.159054091</c:v>
                </c:pt>
                <c:pt idx="650">
                  <c:v>2689361.159054091</c:v>
                </c:pt>
                <c:pt idx="651">
                  <c:v>2689361.159054091</c:v>
                </c:pt>
                <c:pt idx="652">
                  <c:v>2689361.159054091</c:v>
                </c:pt>
                <c:pt idx="653">
                  <c:v>2689361.159054091</c:v>
                </c:pt>
                <c:pt idx="654">
                  <c:v>2689361.159054091</c:v>
                </c:pt>
                <c:pt idx="655">
                  <c:v>2689361.159054091</c:v>
                </c:pt>
                <c:pt idx="656">
                  <c:v>2689361.159054091</c:v>
                </c:pt>
                <c:pt idx="657">
                  <c:v>2689361.159054091</c:v>
                </c:pt>
                <c:pt idx="658">
                  <c:v>2689361.159054091</c:v>
                </c:pt>
                <c:pt idx="659">
                  <c:v>2689361.159054091</c:v>
                </c:pt>
                <c:pt idx="660">
                  <c:v>2689361.159054091</c:v>
                </c:pt>
                <c:pt idx="661">
                  <c:v>2689361.159054091</c:v>
                </c:pt>
                <c:pt idx="662">
                  <c:v>2689361.159054091</c:v>
                </c:pt>
                <c:pt idx="663">
                  <c:v>2689361.159054091</c:v>
                </c:pt>
                <c:pt idx="664">
                  <c:v>2689361.159054091</c:v>
                </c:pt>
                <c:pt idx="665">
                  <c:v>2689361.159054091</c:v>
                </c:pt>
                <c:pt idx="666">
                  <c:v>2689361.159054091</c:v>
                </c:pt>
                <c:pt idx="667">
                  <c:v>2689361.159054091</c:v>
                </c:pt>
                <c:pt idx="668">
                  <c:v>2689361.159054091</c:v>
                </c:pt>
                <c:pt idx="669">
                  <c:v>2689361.159054091</c:v>
                </c:pt>
                <c:pt idx="670">
                  <c:v>2689361.159054091</c:v>
                </c:pt>
                <c:pt idx="671">
                  <c:v>2689361.159054091</c:v>
                </c:pt>
                <c:pt idx="672">
                  <c:v>2689361.159054091</c:v>
                </c:pt>
                <c:pt idx="673">
                  <c:v>2689361.159054091</c:v>
                </c:pt>
                <c:pt idx="674">
                  <c:v>2689361.159054091</c:v>
                </c:pt>
                <c:pt idx="675">
                  <c:v>2689361.159054091</c:v>
                </c:pt>
                <c:pt idx="676">
                  <c:v>2689361.159054091</c:v>
                </c:pt>
                <c:pt idx="677">
                  <c:v>2689361.159054091</c:v>
                </c:pt>
                <c:pt idx="678">
                  <c:v>2689361.159054091</c:v>
                </c:pt>
                <c:pt idx="679">
                  <c:v>2689361.159054091</c:v>
                </c:pt>
                <c:pt idx="680">
                  <c:v>2689361.159054091</c:v>
                </c:pt>
                <c:pt idx="681">
                  <c:v>2689361.159054091</c:v>
                </c:pt>
                <c:pt idx="682">
                  <c:v>2689361.159054091</c:v>
                </c:pt>
                <c:pt idx="683">
                  <c:v>2689361.159054091</c:v>
                </c:pt>
                <c:pt idx="684">
                  <c:v>2689361.159054091</c:v>
                </c:pt>
                <c:pt idx="685">
                  <c:v>2689361.159054091</c:v>
                </c:pt>
                <c:pt idx="686">
                  <c:v>2689361.159054091</c:v>
                </c:pt>
                <c:pt idx="687">
                  <c:v>2689361.159054091</c:v>
                </c:pt>
                <c:pt idx="688">
                  <c:v>2689361.159054091</c:v>
                </c:pt>
                <c:pt idx="689">
                  <c:v>2689361.159054091</c:v>
                </c:pt>
                <c:pt idx="690">
                  <c:v>2689361.159054091</c:v>
                </c:pt>
                <c:pt idx="691">
                  <c:v>2689361.159054091</c:v>
                </c:pt>
                <c:pt idx="692">
                  <c:v>2689361.159054091</c:v>
                </c:pt>
                <c:pt idx="693">
                  <c:v>2689361.159054091</c:v>
                </c:pt>
                <c:pt idx="694">
                  <c:v>2689361.159054091</c:v>
                </c:pt>
                <c:pt idx="695">
                  <c:v>2689361.159054091</c:v>
                </c:pt>
                <c:pt idx="696">
                  <c:v>2689361.159054091</c:v>
                </c:pt>
                <c:pt idx="697">
                  <c:v>2689361.159054091</c:v>
                </c:pt>
                <c:pt idx="698">
                  <c:v>2689361.159054091</c:v>
                </c:pt>
                <c:pt idx="699">
                  <c:v>2689361.159054091</c:v>
                </c:pt>
                <c:pt idx="700">
                  <c:v>2689361.159054091</c:v>
                </c:pt>
                <c:pt idx="701">
                  <c:v>2689361.159054091</c:v>
                </c:pt>
                <c:pt idx="702">
                  <c:v>2689361.159054091</c:v>
                </c:pt>
                <c:pt idx="703">
                  <c:v>2689361.159054091</c:v>
                </c:pt>
                <c:pt idx="704">
                  <c:v>2689361.159054091</c:v>
                </c:pt>
                <c:pt idx="705">
                  <c:v>2689361.159054091</c:v>
                </c:pt>
                <c:pt idx="706">
                  <c:v>2689361.159054091</c:v>
                </c:pt>
                <c:pt idx="707">
                  <c:v>2689361.159054091</c:v>
                </c:pt>
                <c:pt idx="708">
                  <c:v>2689361.159054091</c:v>
                </c:pt>
                <c:pt idx="709">
                  <c:v>2689361.159054091</c:v>
                </c:pt>
                <c:pt idx="710">
                  <c:v>2689361.159054091</c:v>
                </c:pt>
                <c:pt idx="711">
                  <c:v>2689361.159054091</c:v>
                </c:pt>
                <c:pt idx="712">
                  <c:v>2689361.159054091</c:v>
                </c:pt>
                <c:pt idx="713">
                  <c:v>2689361.159054091</c:v>
                </c:pt>
                <c:pt idx="714">
                  <c:v>2689361.159054091</c:v>
                </c:pt>
                <c:pt idx="715">
                  <c:v>2689361.159054091</c:v>
                </c:pt>
                <c:pt idx="716">
                  <c:v>2689361.159054091</c:v>
                </c:pt>
                <c:pt idx="717">
                  <c:v>2689361.159054091</c:v>
                </c:pt>
                <c:pt idx="718">
                  <c:v>2689361.159054091</c:v>
                </c:pt>
                <c:pt idx="719">
                  <c:v>2689361.159054091</c:v>
                </c:pt>
                <c:pt idx="720">
                  <c:v>2689361.159054091</c:v>
                </c:pt>
                <c:pt idx="721">
                  <c:v>2689361.159054091</c:v>
                </c:pt>
                <c:pt idx="722">
                  <c:v>2689361.159054091</c:v>
                </c:pt>
                <c:pt idx="723">
                  <c:v>2689361.159054091</c:v>
                </c:pt>
                <c:pt idx="724">
                  <c:v>2689361.159054091</c:v>
                </c:pt>
                <c:pt idx="725">
                  <c:v>2689361.159054091</c:v>
                </c:pt>
                <c:pt idx="726">
                  <c:v>2689361.159054091</c:v>
                </c:pt>
                <c:pt idx="727">
                  <c:v>2689361.159054091</c:v>
                </c:pt>
                <c:pt idx="728">
                  <c:v>2689361.159054091</c:v>
                </c:pt>
                <c:pt idx="729">
                  <c:v>2689361.159054091</c:v>
                </c:pt>
                <c:pt idx="730">
                  <c:v>2689361.159054091</c:v>
                </c:pt>
                <c:pt idx="731">
                  <c:v>2689361.159054091</c:v>
                </c:pt>
                <c:pt idx="732">
                  <c:v>2689361.159054091</c:v>
                </c:pt>
                <c:pt idx="733">
                  <c:v>2689361.159054091</c:v>
                </c:pt>
                <c:pt idx="734">
                  <c:v>2689361.159054091</c:v>
                </c:pt>
                <c:pt idx="735">
                  <c:v>2689361.159054091</c:v>
                </c:pt>
                <c:pt idx="736">
                  <c:v>2689361.159054091</c:v>
                </c:pt>
                <c:pt idx="737">
                  <c:v>2689361.159054091</c:v>
                </c:pt>
                <c:pt idx="738">
                  <c:v>2689361.159054091</c:v>
                </c:pt>
                <c:pt idx="739">
                  <c:v>2689361.159054091</c:v>
                </c:pt>
                <c:pt idx="740">
                  <c:v>2689361.159054091</c:v>
                </c:pt>
                <c:pt idx="741">
                  <c:v>2689361.159054091</c:v>
                </c:pt>
                <c:pt idx="742">
                  <c:v>2689361.159054091</c:v>
                </c:pt>
                <c:pt idx="743">
                  <c:v>2689361.159054091</c:v>
                </c:pt>
                <c:pt idx="744">
                  <c:v>2689361.159054091</c:v>
                </c:pt>
                <c:pt idx="745">
                  <c:v>2689361.159054091</c:v>
                </c:pt>
                <c:pt idx="746">
                  <c:v>2689361.159054091</c:v>
                </c:pt>
                <c:pt idx="747">
                  <c:v>2689361.159054091</c:v>
                </c:pt>
                <c:pt idx="748">
                  <c:v>2689361.159054091</c:v>
                </c:pt>
                <c:pt idx="749">
                  <c:v>2689361.159054091</c:v>
                </c:pt>
                <c:pt idx="750">
                  <c:v>2689361.159054091</c:v>
                </c:pt>
                <c:pt idx="751">
                  <c:v>2689361.159054091</c:v>
                </c:pt>
                <c:pt idx="752">
                  <c:v>2689361.159054091</c:v>
                </c:pt>
                <c:pt idx="753">
                  <c:v>2689361.159054091</c:v>
                </c:pt>
                <c:pt idx="754">
                  <c:v>2689361.159054091</c:v>
                </c:pt>
                <c:pt idx="755">
                  <c:v>2689361.159054091</c:v>
                </c:pt>
                <c:pt idx="756">
                  <c:v>2689361.159054091</c:v>
                </c:pt>
                <c:pt idx="757">
                  <c:v>2689361.159054091</c:v>
                </c:pt>
                <c:pt idx="758">
                  <c:v>2689361.159054091</c:v>
                </c:pt>
                <c:pt idx="759">
                  <c:v>2689361.159054091</c:v>
                </c:pt>
                <c:pt idx="760">
                  <c:v>2689361.159054091</c:v>
                </c:pt>
                <c:pt idx="761">
                  <c:v>2689361.159054091</c:v>
                </c:pt>
                <c:pt idx="762">
                  <c:v>2689361.159054091</c:v>
                </c:pt>
                <c:pt idx="763">
                  <c:v>2689361.159054091</c:v>
                </c:pt>
                <c:pt idx="764">
                  <c:v>2689361.159054091</c:v>
                </c:pt>
                <c:pt idx="765">
                  <c:v>2689361.159054091</c:v>
                </c:pt>
                <c:pt idx="766">
                  <c:v>2689361.159054091</c:v>
                </c:pt>
                <c:pt idx="767">
                  <c:v>2689361.159054091</c:v>
                </c:pt>
                <c:pt idx="768">
                  <c:v>2689361.159054091</c:v>
                </c:pt>
                <c:pt idx="769">
                  <c:v>2689361.159054091</c:v>
                </c:pt>
                <c:pt idx="770">
                  <c:v>2689361.159054091</c:v>
                </c:pt>
                <c:pt idx="771">
                  <c:v>2689361.159054091</c:v>
                </c:pt>
                <c:pt idx="772">
                  <c:v>2689361.159054091</c:v>
                </c:pt>
                <c:pt idx="773">
                  <c:v>2689361.159054091</c:v>
                </c:pt>
                <c:pt idx="774">
                  <c:v>2689361.159054091</c:v>
                </c:pt>
                <c:pt idx="775">
                  <c:v>2689361.159054091</c:v>
                </c:pt>
                <c:pt idx="776">
                  <c:v>2689361.159054091</c:v>
                </c:pt>
                <c:pt idx="777">
                  <c:v>2689361.159054091</c:v>
                </c:pt>
                <c:pt idx="778">
                  <c:v>2689361.159054091</c:v>
                </c:pt>
                <c:pt idx="779">
                  <c:v>2689361.159054091</c:v>
                </c:pt>
                <c:pt idx="780">
                  <c:v>2689361.159054091</c:v>
                </c:pt>
                <c:pt idx="781">
                  <c:v>2689361.159054091</c:v>
                </c:pt>
                <c:pt idx="782">
                  <c:v>2689361.159054091</c:v>
                </c:pt>
                <c:pt idx="783">
                  <c:v>2689361.159054091</c:v>
                </c:pt>
                <c:pt idx="784">
                  <c:v>2689361.159054091</c:v>
                </c:pt>
                <c:pt idx="785">
                  <c:v>2689361.159054091</c:v>
                </c:pt>
                <c:pt idx="786">
                  <c:v>2689361.159054091</c:v>
                </c:pt>
                <c:pt idx="787">
                  <c:v>2689361.159054091</c:v>
                </c:pt>
                <c:pt idx="788">
                  <c:v>2689361.159054091</c:v>
                </c:pt>
                <c:pt idx="789">
                  <c:v>2689361.159054091</c:v>
                </c:pt>
                <c:pt idx="790">
                  <c:v>2689361.159054091</c:v>
                </c:pt>
                <c:pt idx="791">
                  <c:v>2689361.159054091</c:v>
                </c:pt>
                <c:pt idx="792">
                  <c:v>2689361.159054091</c:v>
                </c:pt>
                <c:pt idx="793">
                  <c:v>2689361.159054091</c:v>
                </c:pt>
                <c:pt idx="794">
                  <c:v>2689361.159054091</c:v>
                </c:pt>
                <c:pt idx="795">
                  <c:v>2689361.159054091</c:v>
                </c:pt>
                <c:pt idx="796">
                  <c:v>2689361.159054091</c:v>
                </c:pt>
                <c:pt idx="797">
                  <c:v>2689361.159054091</c:v>
                </c:pt>
                <c:pt idx="798">
                  <c:v>2689361.159054091</c:v>
                </c:pt>
                <c:pt idx="799">
                  <c:v>2689361.159054091</c:v>
                </c:pt>
                <c:pt idx="800">
                  <c:v>2689361.159054091</c:v>
                </c:pt>
                <c:pt idx="801">
                  <c:v>2689361.159054091</c:v>
                </c:pt>
                <c:pt idx="802">
                  <c:v>2689361.159054091</c:v>
                </c:pt>
                <c:pt idx="803">
                  <c:v>2689361.159054091</c:v>
                </c:pt>
                <c:pt idx="804">
                  <c:v>2689361.159054091</c:v>
                </c:pt>
                <c:pt idx="805">
                  <c:v>2689361.159054091</c:v>
                </c:pt>
                <c:pt idx="806">
                  <c:v>2689361.159054091</c:v>
                </c:pt>
                <c:pt idx="807">
                  <c:v>2689361.159054091</c:v>
                </c:pt>
                <c:pt idx="808">
                  <c:v>2689361.159054091</c:v>
                </c:pt>
                <c:pt idx="809">
                  <c:v>2689361.159054091</c:v>
                </c:pt>
                <c:pt idx="810">
                  <c:v>2689361.159054091</c:v>
                </c:pt>
                <c:pt idx="811">
                  <c:v>2689361.159054091</c:v>
                </c:pt>
                <c:pt idx="812">
                  <c:v>2689361.159054091</c:v>
                </c:pt>
                <c:pt idx="813">
                  <c:v>2689361.159054091</c:v>
                </c:pt>
                <c:pt idx="814">
                  <c:v>2689361.159054091</c:v>
                </c:pt>
                <c:pt idx="815">
                  <c:v>2689361.159054091</c:v>
                </c:pt>
                <c:pt idx="816">
                  <c:v>2689361.159054091</c:v>
                </c:pt>
                <c:pt idx="817">
                  <c:v>2689361.159054091</c:v>
                </c:pt>
                <c:pt idx="818">
                  <c:v>2689361.159054091</c:v>
                </c:pt>
                <c:pt idx="819">
                  <c:v>2689361.159054091</c:v>
                </c:pt>
                <c:pt idx="820">
                  <c:v>2689361.159054091</c:v>
                </c:pt>
                <c:pt idx="821">
                  <c:v>2689361.159054091</c:v>
                </c:pt>
                <c:pt idx="822">
                  <c:v>2689361.159054091</c:v>
                </c:pt>
                <c:pt idx="823">
                  <c:v>2689361.159054091</c:v>
                </c:pt>
                <c:pt idx="824">
                  <c:v>2689361.159054091</c:v>
                </c:pt>
                <c:pt idx="825">
                  <c:v>2689361.159054091</c:v>
                </c:pt>
                <c:pt idx="826">
                  <c:v>2689361.159054091</c:v>
                </c:pt>
                <c:pt idx="827">
                  <c:v>2689361.159054091</c:v>
                </c:pt>
                <c:pt idx="828">
                  <c:v>2689361.159054091</c:v>
                </c:pt>
                <c:pt idx="829">
                  <c:v>2689361.159054091</c:v>
                </c:pt>
                <c:pt idx="830">
                  <c:v>2689361.159054091</c:v>
                </c:pt>
                <c:pt idx="831">
                  <c:v>2689361.159054091</c:v>
                </c:pt>
                <c:pt idx="832">
                  <c:v>2689361.159054091</c:v>
                </c:pt>
                <c:pt idx="833">
                  <c:v>2689361.159054091</c:v>
                </c:pt>
                <c:pt idx="834">
                  <c:v>2689361.159054091</c:v>
                </c:pt>
                <c:pt idx="835">
                  <c:v>2689361.159054091</c:v>
                </c:pt>
                <c:pt idx="836">
                  <c:v>2689361.159054091</c:v>
                </c:pt>
                <c:pt idx="837">
                  <c:v>2689361.159054091</c:v>
                </c:pt>
                <c:pt idx="838">
                  <c:v>2689361.159054091</c:v>
                </c:pt>
                <c:pt idx="839">
                  <c:v>2689361.159054091</c:v>
                </c:pt>
                <c:pt idx="840">
                  <c:v>2689361.159054091</c:v>
                </c:pt>
                <c:pt idx="841">
                  <c:v>2689361.159054091</c:v>
                </c:pt>
                <c:pt idx="842">
                  <c:v>2689361.159054091</c:v>
                </c:pt>
                <c:pt idx="843">
                  <c:v>2689361.159054091</c:v>
                </c:pt>
                <c:pt idx="844">
                  <c:v>2689361.159054091</c:v>
                </c:pt>
                <c:pt idx="845">
                  <c:v>2689361.159054091</c:v>
                </c:pt>
                <c:pt idx="846">
                  <c:v>2689361.159054091</c:v>
                </c:pt>
                <c:pt idx="847">
                  <c:v>2689361.159054091</c:v>
                </c:pt>
                <c:pt idx="848">
                  <c:v>2689361.159054091</c:v>
                </c:pt>
                <c:pt idx="849">
                  <c:v>2689361.159054091</c:v>
                </c:pt>
                <c:pt idx="850">
                  <c:v>2689361.159054091</c:v>
                </c:pt>
                <c:pt idx="851">
                  <c:v>2689361.159054091</c:v>
                </c:pt>
                <c:pt idx="852">
                  <c:v>2689361.159054091</c:v>
                </c:pt>
                <c:pt idx="853">
                  <c:v>2689361.159054091</c:v>
                </c:pt>
                <c:pt idx="854">
                  <c:v>2689361.159054091</c:v>
                </c:pt>
                <c:pt idx="855">
                  <c:v>2689361.159054091</c:v>
                </c:pt>
                <c:pt idx="856">
                  <c:v>2689361.159054091</c:v>
                </c:pt>
                <c:pt idx="857">
                  <c:v>2689361.159054091</c:v>
                </c:pt>
                <c:pt idx="858">
                  <c:v>2689361.159054091</c:v>
                </c:pt>
                <c:pt idx="859">
                  <c:v>2689361.159054091</c:v>
                </c:pt>
                <c:pt idx="860">
                  <c:v>2689361.159054091</c:v>
                </c:pt>
                <c:pt idx="861">
                  <c:v>2689361.159054091</c:v>
                </c:pt>
                <c:pt idx="862">
                  <c:v>2689361.159054091</c:v>
                </c:pt>
                <c:pt idx="863">
                  <c:v>2689361.159054091</c:v>
                </c:pt>
                <c:pt idx="864">
                  <c:v>2689361.159054091</c:v>
                </c:pt>
                <c:pt idx="865">
                  <c:v>2689361.159054091</c:v>
                </c:pt>
                <c:pt idx="866">
                  <c:v>2689361.159054091</c:v>
                </c:pt>
                <c:pt idx="867">
                  <c:v>2689361.159054091</c:v>
                </c:pt>
                <c:pt idx="868">
                  <c:v>2689361.159054091</c:v>
                </c:pt>
                <c:pt idx="869">
                  <c:v>2689361.159054091</c:v>
                </c:pt>
                <c:pt idx="870">
                  <c:v>2689361.159054091</c:v>
                </c:pt>
                <c:pt idx="871">
                  <c:v>2689361.159054091</c:v>
                </c:pt>
                <c:pt idx="872">
                  <c:v>2689361.159054091</c:v>
                </c:pt>
                <c:pt idx="873">
                  <c:v>2689361.159054091</c:v>
                </c:pt>
                <c:pt idx="874">
                  <c:v>2689361.159054091</c:v>
                </c:pt>
                <c:pt idx="875">
                  <c:v>2689361.159054091</c:v>
                </c:pt>
                <c:pt idx="876">
                  <c:v>2689361.159054091</c:v>
                </c:pt>
                <c:pt idx="877">
                  <c:v>2689361.159054091</c:v>
                </c:pt>
                <c:pt idx="878">
                  <c:v>2689361.159054091</c:v>
                </c:pt>
                <c:pt idx="879">
                  <c:v>2689361.159054091</c:v>
                </c:pt>
                <c:pt idx="880">
                  <c:v>2689361.159054091</c:v>
                </c:pt>
                <c:pt idx="881">
                  <c:v>2689361.159054091</c:v>
                </c:pt>
                <c:pt idx="882">
                  <c:v>2689361.159054091</c:v>
                </c:pt>
                <c:pt idx="883">
                  <c:v>2689361.159054091</c:v>
                </c:pt>
                <c:pt idx="884">
                  <c:v>2689361.159054091</c:v>
                </c:pt>
                <c:pt idx="885">
                  <c:v>2689361.159054091</c:v>
                </c:pt>
                <c:pt idx="886">
                  <c:v>2689361.159054091</c:v>
                </c:pt>
                <c:pt idx="887">
                  <c:v>2689361.159054091</c:v>
                </c:pt>
                <c:pt idx="888">
                  <c:v>2689361.159054091</c:v>
                </c:pt>
                <c:pt idx="889">
                  <c:v>2689361.159054091</c:v>
                </c:pt>
                <c:pt idx="890">
                  <c:v>2689361.159054091</c:v>
                </c:pt>
                <c:pt idx="891">
                  <c:v>2689361.159054091</c:v>
                </c:pt>
                <c:pt idx="892">
                  <c:v>2689361.159054091</c:v>
                </c:pt>
                <c:pt idx="893">
                  <c:v>2689361.159054091</c:v>
                </c:pt>
                <c:pt idx="894">
                  <c:v>2689361.159054091</c:v>
                </c:pt>
                <c:pt idx="895">
                  <c:v>2689361.159054091</c:v>
                </c:pt>
                <c:pt idx="896">
                  <c:v>2689361.159054091</c:v>
                </c:pt>
                <c:pt idx="897">
                  <c:v>2689361.159054091</c:v>
                </c:pt>
                <c:pt idx="898">
                  <c:v>2689361.159054091</c:v>
                </c:pt>
                <c:pt idx="899">
                  <c:v>2689361.159054091</c:v>
                </c:pt>
                <c:pt idx="900">
                  <c:v>2689361.159054091</c:v>
                </c:pt>
                <c:pt idx="901">
                  <c:v>2689361.159054091</c:v>
                </c:pt>
                <c:pt idx="902">
                  <c:v>2689361.159054091</c:v>
                </c:pt>
                <c:pt idx="903">
                  <c:v>2689361.159054091</c:v>
                </c:pt>
                <c:pt idx="904">
                  <c:v>2689361.159054091</c:v>
                </c:pt>
                <c:pt idx="905">
                  <c:v>2689361.159054091</c:v>
                </c:pt>
                <c:pt idx="906">
                  <c:v>2689361.159054091</c:v>
                </c:pt>
                <c:pt idx="907">
                  <c:v>2689361.159054091</c:v>
                </c:pt>
                <c:pt idx="908">
                  <c:v>2689361.159054091</c:v>
                </c:pt>
                <c:pt idx="909">
                  <c:v>2689361.159054091</c:v>
                </c:pt>
                <c:pt idx="910">
                  <c:v>2689361.159054091</c:v>
                </c:pt>
                <c:pt idx="911">
                  <c:v>2689361.159054091</c:v>
                </c:pt>
                <c:pt idx="912">
                  <c:v>2689361.159054091</c:v>
                </c:pt>
                <c:pt idx="913">
                  <c:v>2689361.159054091</c:v>
                </c:pt>
                <c:pt idx="914">
                  <c:v>2689361.159054091</c:v>
                </c:pt>
                <c:pt idx="915">
                  <c:v>2689361.159054091</c:v>
                </c:pt>
                <c:pt idx="916">
                  <c:v>2689361.159054091</c:v>
                </c:pt>
                <c:pt idx="917">
                  <c:v>2689361.159054091</c:v>
                </c:pt>
                <c:pt idx="918">
                  <c:v>2689361.159054091</c:v>
                </c:pt>
                <c:pt idx="919">
                  <c:v>2689361.159054091</c:v>
                </c:pt>
                <c:pt idx="920">
                  <c:v>2689361.159054091</c:v>
                </c:pt>
                <c:pt idx="921">
                  <c:v>2689361.159054091</c:v>
                </c:pt>
                <c:pt idx="922">
                  <c:v>2689361.159054091</c:v>
                </c:pt>
                <c:pt idx="923">
                  <c:v>2689361.159054091</c:v>
                </c:pt>
                <c:pt idx="924">
                  <c:v>2689361.159054091</c:v>
                </c:pt>
                <c:pt idx="925">
                  <c:v>2689361.159054091</c:v>
                </c:pt>
                <c:pt idx="926">
                  <c:v>2689361.159054091</c:v>
                </c:pt>
                <c:pt idx="927">
                  <c:v>2689361.159054091</c:v>
                </c:pt>
                <c:pt idx="928">
                  <c:v>2689361.159054091</c:v>
                </c:pt>
                <c:pt idx="929">
                  <c:v>2689361.159054091</c:v>
                </c:pt>
                <c:pt idx="930">
                  <c:v>2689361.159054091</c:v>
                </c:pt>
                <c:pt idx="931">
                  <c:v>2689361.159054091</c:v>
                </c:pt>
                <c:pt idx="932">
                  <c:v>2689361.159054091</c:v>
                </c:pt>
                <c:pt idx="933">
                  <c:v>2689361.159054091</c:v>
                </c:pt>
                <c:pt idx="934">
                  <c:v>2689361.159054091</c:v>
                </c:pt>
                <c:pt idx="935">
                  <c:v>2689361.159054091</c:v>
                </c:pt>
                <c:pt idx="936">
                  <c:v>2689361.159054091</c:v>
                </c:pt>
                <c:pt idx="937">
                  <c:v>2689361.159054091</c:v>
                </c:pt>
                <c:pt idx="938">
                  <c:v>2689361.159054091</c:v>
                </c:pt>
                <c:pt idx="939">
                  <c:v>2689361.159054091</c:v>
                </c:pt>
                <c:pt idx="940">
                  <c:v>2689361.159054091</c:v>
                </c:pt>
                <c:pt idx="941">
                  <c:v>2689361.159054091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Main!$A$2:$A$943</c:f>
              <c:numCache>
                <c:formatCode>General</c:formatCode>
                <c:ptCount val="9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</c:numCache>
            </c:numRef>
          </c:cat>
          <c:val>
            <c:numRef>
              <c:f>Main!$F$2:$F$943</c:f>
              <c:numCache>
                <c:formatCode>General</c:formatCode>
                <c:ptCount val="942"/>
                <c:pt idx="0">
                  <c:v>6078742.524127434</c:v>
                </c:pt>
                <c:pt idx="1">
                  <c:v>60787425.2412744</c:v>
                </c:pt>
                <c:pt idx="2">
                  <c:v>59623251.52625051</c:v>
                </c:pt>
                <c:pt idx="3">
                  <c:v>58459939.4190022</c:v>
                </c:pt>
                <c:pt idx="4">
                  <c:v>57297336.22766334</c:v>
                </c:pt>
                <c:pt idx="5">
                  <c:v>56135315.69501544</c:v>
                </c:pt>
                <c:pt idx="6">
                  <c:v>54973771.27534166</c:v>
                </c:pt>
                <c:pt idx="7">
                  <c:v>53812611.19905447</c:v>
                </c:pt>
                <c:pt idx="8">
                  <c:v>52651754.75364327</c:v>
                </c:pt>
                <c:pt idx="9">
                  <c:v>51491129.40091188</c:v>
                </c:pt>
                <c:pt idx="10">
                  <c:v>50330668.46970656</c:v>
                </c:pt>
                <c:pt idx="11">
                  <c:v>49170309.23857796</c:v>
                </c:pt>
                <c:pt idx="12">
                  <c:v>48009991.27023789</c:v>
                </c:pt>
                <c:pt idx="13">
                  <c:v>46849654.8886079</c:v>
                </c:pt>
                <c:pt idx="14">
                  <c:v>45689239.70505808</c:v>
                </c:pt>
                <c:pt idx="15">
                  <c:v>44495307.54202061</c:v>
                </c:pt>
                <c:pt idx="16">
                  <c:v>43300441.87635495</c:v>
                </c:pt>
                <c:pt idx="17">
                  <c:v>42104178.57613882</c:v>
                </c:pt>
                <c:pt idx="18">
                  <c:v>40905983.78998848</c:v>
                </c:pt>
                <c:pt idx="19">
                  <c:v>39705219.76517023</c:v>
                </c:pt>
                <c:pt idx="20">
                  <c:v>30393712.6206372</c:v>
                </c:pt>
                <c:pt idx="21">
                  <c:v>26844467.76551693</c:v>
                </c:pt>
                <c:pt idx="22">
                  <c:v>25333677.2663933</c:v>
                </c:pt>
                <c:pt idx="23">
                  <c:v>24161507.93363484</c:v>
                </c:pt>
                <c:pt idx="24">
                  <c:v>23971522.41402456</c:v>
                </c:pt>
                <c:pt idx="25">
                  <c:v>23092935.70388408</c:v>
                </c:pt>
                <c:pt idx="26">
                  <c:v>22904429.14510848</c:v>
                </c:pt>
                <c:pt idx="27">
                  <c:v>22214883.7913434</c:v>
                </c:pt>
                <c:pt idx="28">
                  <c:v>22028923.05375767</c:v>
                </c:pt>
                <c:pt idx="29">
                  <c:v>21482213.11390258</c:v>
                </c:pt>
                <c:pt idx="30">
                  <c:v>21533667.19171802</c:v>
                </c:pt>
                <c:pt idx="31">
                  <c:v>22141649.70071676</c:v>
                </c:pt>
                <c:pt idx="32">
                  <c:v>21533636.40603183</c:v>
                </c:pt>
                <c:pt idx="33">
                  <c:v>22141962.58576997</c:v>
                </c:pt>
                <c:pt idx="34">
                  <c:v>21533692.00794207</c:v>
                </c:pt>
                <c:pt idx="35">
                  <c:v>22142171.6952736</c:v>
                </c:pt>
                <c:pt idx="36">
                  <c:v>21533615.33031794</c:v>
                </c:pt>
                <c:pt idx="37">
                  <c:v>22142297.4934818</c:v>
                </c:pt>
                <c:pt idx="38">
                  <c:v>21533600.95357248</c:v>
                </c:pt>
                <c:pt idx="39">
                  <c:v>22143302.81267809</c:v>
                </c:pt>
                <c:pt idx="40">
                  <c:v>21166458.43633359</c:v>
                </c:pt>
                <c:pt idx="41">
                  <c:v>19543708.39086496</c:v>
                </c:pt>
                <c:pt idx="42">
                  <c:v>18575785.28628224</c:v>
                </c:pt>
                <c:pt idx="43">
                  <c:v>17762640.94591934</c:v>
                </c:pt>
                <c:pt idx="44">
                  <c:v>16749178.2696906</c:v>
                </c:pt>
                <c:pt idx="45">
                  <c:v>16467957.26130903</c:v>
                </c:pt>
                <c:pt idx="46">
                  <c:v>16404471.52510119</c:v>
                </c:pt>
                <c:pt idx="47">
                  <c:v>16043777.67867037</c:v>
                </c:pt>
                <c:pt idx="48">
                  <c:v>15670708.21895414</c:v>
                </c:pt>
                <c:pt idx="49">
                  <c:v>15715804.77895381</c:v>
                </c:pt>
                <c:pt idx="50">
                  <c:v>15819986.63230741</c:v>
                </c:pt>
                <c:pt idx="51">
                  <c:v>15446308.00522418</c:v>
                </c:pt>
                <c:pt idx="52">
                  <c:v>15462734.08554739</c:v>
                </c:pt>
                <c:pt idx="53">
                  <c:v>15447327.15769464</c:v>
                </c:pt>
                <c:pt idx="54">
                  <c:v>15462325.10340213</c:v>
                </c:pt>
                <c:pt idx="55">
                  <c:v>15431816.85508062</c:v>
                </c:pt>
                <c:pt idx="56">
                  <c:v>15501316.73615491</c:v>
                </c:pt>
                <c:pt idx="57">
                  <c:v>15399971.98315296</c:v>
                </c:pt>
                <c:pt idx="58">
                  <c:v>15424771.61375925</c:v>
                </c:pt>
                <c:pt idx="59">
                  <c:v>15208510.93616082</c:v>
                </c:pt>
                <c:pt idx="60">
                  <c:v>15240460.48743853</c:v>
                </c:pt>
                <c:pt idx="61">
                  <c:v>14294314.32334183</c:v>
                </c:pt>
                <c:pt idx="62">
                  <c:v>13661376.04988515</c:v>
                </c:pt>
                <c:pt idx="63">
                  <c:v>13033784.34033265</c:v>
                </c:pt>
                <c:pt idx="64">
                  <c:v>12581341.75128132</c:v>
                </c:pt>
                <c:pt idx="65">
                  <c:v>12511480.88901781</c:v>
                </c:pt>
                <c:pt idx="66">
                  <c:v>12500286.94535124</c:v>
                </c:pt>
                <c:pt idx="67">
                  <c:v>12362871.65677861</c:v>
                </c:pt>
                <c:pt idx="68">
                  <c:v>12357879.22424144</c:v>
                </c:pt>
                <c:pt idx="69">
                  <c:v>11849935.22145283</c:v>
                </c:pt>
                <c:pt idx="70">
                  <c:v>11490428.92729757</c:v>
                </c:pt>
                <c:pt idx="71">
                  <c:v>11382465.11369122</c:v>
                </c:pt>
                <c:pt idx="72">
                  <c:v>11362997.26740709</c:v>
                </c:pt>
                <c:pt idx="73">
                  <c:v>11239671.04923669</c:v>
                </c:pt>
                <c:pt idx="74">
                  <c:v>11249809.29939533</c:v>
                </c:pt>
                <c:pt idx="75">
                  <c:v>10979987.04546975</c:v>
                </c:pt>
                <c:pt idx="76">
                  <c:v>10780630.3357436</c:v>
                </c:pt>
                <c:pt idx="77">
                  <c:v>10790176.41592913</c:v>
                </c:pt>
                <c:pt idx="78">
                  <c:v>10595375.81041809</c:v>
                </c:pt>
                <c:pt idx="79">
                  <c:v>10559252.86287632</c:v>
                </c:pt>
                <c:pt idx="80">
                  <c:v>10465829.81192462</c:v>
                </c:pt>
                <c:pt idx="81">
                  <c:v>10436548.43310381</c:v>
                </c:pt>
                <c:pt idx="82">
                  <c:v>10049372.44045074</c:v>
                </c:pt>
                <c:pt idx="83">
                  <c:v>9746154.443309722</c:v>
                </c:pt>
                <c:pt idx="84">
                  <c:v>9391740.640871244</c:v>
                </c:pt>
                <c:pt idx="85">
                  <c:v>9310528.04928045</c:v>
                </c:pt>
                <c:pt idx="86">
                  <c:v>9248550.110800821</c:v>
                </c:pt>
                <c:pt idx="87">
                  <c:v>9271056.074404024</c:v>
                </c:pt>
                <c:pt idx="88">
                  <c:v>9051267.123164408</c:v>
                </c:pt>
                <c:pt idx="89">
                  <c:v>8792748.867091443</c:v>
                </c:pt>
                <c:pt idx="90">
                  <c:v>8532854.801694676</c:v>
                </c:pt>
                <c:pt idx="91">
                  <c:v>8399095.785592766</c:v>
                </c:pt>
                <c:pt idx="92">
                  <c:v>8319558.388332881</c:v>
                </c:pt>
                <c:pt idx="93">
                  <c:v>8345635.508285997</c:v>
                </c:pt>
                <c:pt idx="94">
                  <c:v>8217937.220040153</c:v>
                </c:pt>
                <c:pt idx="95">
                  <c:v>8223469.824774353</c:v>
                </c:pt>
                <c:pt idx="96">
                  <c:v>8060067.864623686</c:v>
                </c:pt>
                <c:pt idx="97">
                  <c:v>8001116.499039475</c:v>
                </c:pt>
                <c:pt idx="98">
                  <c:v>8012096.900228016</c:v>
                </c:pt>
                <c:pt idx="99">
                  <c:v>7837440.126918256</c:v>
                </c:pt>
                <c:pt idx="100">
                  <c:v>7795084.188281929</c:v>
                </c:pt>
                <c:pt idx="101">
                  <c:v>7797899.335063197</c:v>
                </c:pt>
                <c:pt idx="102">
                  <c:v>7593573.437504912</c:v>
                </c:pt>
                <c:pt idx="103">
                  <c:v>7393388.762404326</c:v>
                </c:pt>
                <c:pt idx="104">
                  <c:v>7230922.704580944</c:v>
                </c:pt>
                <c:pt idx="105">
                  <c:v>7151388.505570341</c:v>
                </c:pt>
                <c:pt idx="106">
                  <c:v>7069900.29064429</c:v>
                </c:pt>
                <c:pt idx="107">
                  <c:v>7071513.260087942</c:v>
                </c:pt>
                <c:pt idx="108">
                  <c:v>7050815.307750579</c:v>
                </c:pt>
                <c:pt idx="109">
                  <c:v>7038929.206210189</c:v>
                </c:pt>
                <c:pt idx="110">
                  <c:v>6852135.920369279</c:v>
                </c:pt>
                <c:pt idx="111">
                  <c:v>6830605.785180478</c:v>
                </c:pt>
                <c:pt idx="112">
                  <c:v>6836320.827166338</c:v>
                </c:pt>
                <c:pt idx="113">
                  <c:v>6722793.232938288</c:v>
                </c:pt>
                <c:pt idx="114">
                  <c:v>6677676.444013391</c:v>
                </c:pt>
                <c:pt idx="115">
                  <c:v>6669279.964810783</c:v>
                </c:pt>
                <c:pt idx="116">
                  <c:v>6587218.437875147</c:v>
                </c:pt>
                <c:pt idx="117">
                  <c:v>6525269.459542135</c:v>
                </c:pt>
                <c:pt idx="118">
                  <c:v>6525776.623910445</c:v>
                </c:pt>
                <c:pt idx="119">
                  <c:v>6377259.968650098</c:v>
                </c:pt>
                <c:pt idx="120">
                  <c:v>6265830.227968866</c:v>
                </c:pt>
                <c:pt idx="121">
                  <c:v>6158711.596432547</c:v>
                </c:pt>
                <c:pt idx="122">
                  <c:v>6050952.390596207</c:v>
                </c:pt>
                <c:pt idx="123">
                  <c:v>5947325.193342018</c:v>
                </c:pt>
                <c:pt idx="124">
                  <c:v>5822770.799762051</c:v>
                </c:pt>
                <c:pt idx="125">
                  <c:v>5722352.940523156</c:v>
                </c:pt>
                <c:pt idx="126">
                  <c:v>5636656.831650245</c:v>
                </c:pt>
                <c:pt idx="127">
                  <c:v>5598303.431910701</c:v>
                </c:pt>
                <c:pt idx="128">
                  <c:v>5563650.975835814</c:v>
                </c:pt>
                <c:pt idx="129">
                  <c:v>5567205.206383463</c:v>
                </c:pt>
                <c:pt idx="130">
                  <c:v>5463199.361844597</c:v>
                </c:pt>
                <c:pt idx="131">
                  <c:v>5418667.515296634</c:v>
                </c:pt>
                <c:pt idx="132">
                  <c:v>5387025.57572467</c:v>
                </c:pt>
                <c:pt idx="133">
                  <c:v>5387760.668312244</c:v>
                </c:pt>
                <c:pt idx="134">
                  <c:v>5298055.869175514</c:v>
                </c:pt>
                <c:pt idx="135">
                  <c:v>5281988.46746143</c:v>
                </c:pt>
                <c:pt idx="136">
                  <c:v>5276615.313325567</c:v>
                </c:pt>
                <c:pt idx="137">
                  <c:v>5206785.603321553</c:v>
                </c:pt>
                <c:pt idx="138">
                  <c:v>5160365.777424977</c:v>
                </c:pt>
                <c:pt idx="139">
                  <c:v>5087376.460679589</c:v>
                </c:pt>
                <c:pt idx="140">
                  <c:v>5007054.797747835</c:v>
                </c:pt>
                <c:pt idx="141">
                  <c:v>4961217.643688295</c:v>
                </c:pt>
                <c:pt idx="142">
                  <c:v>4883995.625385058</c:v>
                </c:pt>
                <c:pt idx="143">
                  <c:v>4803085.503766992</c:v>
                </c:pt>
                <c:pt idx="144">
                  <c:v>4741033.480124004</c:v>
                </c:pt>
                <c:pt idx="145">
                  <c:v>4679418.811349797</c:v>
                </c:pt>
                <c:pt idx="146">
                  <c:v>4609493.446742165</c:v>
                </c:pt>
                <c:pt idx="147">
                  <c:v>4567674.774927013</c:v>
                </c:pt>
                <c:pt idx="148">
                  <c:v>4524313.947402701</c:v>
                </c:pt>
                <c:pt idx="149">
                  <c:v>4480378.724748456</c:v>
                </c:pt>
                <c:pt idx="150">
                  <c:v>4418413.55748862</c:v>
                </c:pt>
                <c:pt idx="151">
                  <c:v>4383997.05265665</c:v>
                </c:pt>
                <c:pt idx="152">
                  <c:v>4372296.981619053</c:v>
                </c:pt>
                <c:pt idx="153">
                  <c:v>4374886.063736604</c:v>
                </c:pt>
                <c:pt idx="154">
                  <c:v>4321915.269888237</c:v>
                </c:pt>
                <c:pt idx="155">
                  <c:v>4292649.808159505</c:v>
                </c:pt>
                <c:pt idx="156">
                  <c:v>4287381.462037555</c:v>
                </c:pt>
                <c:pt idx="157">
                  <c:v>4249451.67705828</c:v>
                </c:pt>
                <c:pt idx="158">
                  <c:v>4204667.065240056</c:v>
                </c:pt>
                <c:pt idx="159">
                  <c:v>4147068.507122135</c:v>
                </c:pt>
                <c:pt idx="160">
                  <c:v>4099147.396498519</c:v>
                </c:pt>
                <c:pt idx="161">
                  <c:v>4053742.618675222</c:v>
                </c:pt>
                <c:pt idx="162">
                  <c:v>4010495.790925064</c:v>
                </c:pt>
                <c:pt idx="163">
                  <c:v>3970172.187619081</c:v>
                </c:pt>
                <c:pt idx="164">
                  <c:v>3917612.088283407</c:v>
                </c:pt>
                <c:pt idx="165">
                  <c:v>3870630.591110964</c:v>
                </c:pt>
                <c:pt idx="166">
                  <c:v>3825774.432818427</c:v>
                </c:pt>
                <c:pt idx="167">
                  <c:v>3802243.641349413</c:v>
                </c:pt>
                <c:pt idx="168">
                  <c:v>3781143.50707714</c:v>
                </c:pt>
                <c:pt idx="169">
                  <c:v>3747808.010660573</c:v>
                </c:pt>
                <c:pt idx="170">
                  <c:v>3700508.921653892</c:v>
                </c:pt>
                <c:pt idx="171">
                  <c:v>3674287.292069939</c:v>
                </c:pt>
                <c:pt idx="172">
                  <c:v>3656232.115881286</c:v>
                </c:pt>
                <c:pt idx="173">
                  <c:v>3656049.361134586</c:v>
                </c:pt>
                <c:pt idx="174">
                  <c:v>3610622.211383161</c:v>
                </c:pt>
                <c:pt idx="175">
                  <c:v>3584745.731516081</c:v>
                </c:pt>
                <c:pt idx="176">
                  <c:v>3569239.307470523</c:v>
                </c:pt>
                <c:pt idx="177">
                  <c:v>3555819.009492767</c:v>
                </c:pt>
                <c:pt idx="178">
                  <c:v>3522022.526177767</c:v>
                </c:pt>
                <c:pt idx="179">
                  <c:v>3498522.431302575</c:v>
                </c:pt>
                <c:pt idx="180">
                  <c:v>3464644.135318289</c:v>
                </c:pt>
                <c:pt idx="181">
                  <c:v>3428008.323463968</c:v>
                </c:pt>
                <c:pt idx="182">
                  <c:v>3408737.486782099</c:v>
                </c:pt>
                <c:pt idx="183">
                  <c:v>3374819.364624908</c:v>
                </c:pt>
                <c:pt idx="184">
                  <c:v>3338108.10432701</c:v>
                </c:pt>
                <c:pt idx="185">
                  <c:v>3310406.640377409</c:v>
                </c:pt>
                <c:pt idx="186">
                  <c:v>3281510.781125734</c:v>
                </c:pt>
                <c:pt idx="187">
                  <c:v>3246042.263765109</c:v>
                </c:pt>
                <c:pt idx="188">
                  <c:v>3222773.218487864</c:v>
                </c:pt>
                <c:pt idx="189">
                  <c:v>3198578.703431127</c:v>
                </c:pt>
                <c:pt idx="190">
                  <c:v>3163409.814139482</c:v>
                </c:pt>
                <c:pt idx="191">
                  <c:v>3148712.114510177</c:v>
                </c:pt>
                <c:pt idx="192">
                  <c:v>3126502.896709717</c:v>
                </c:pt>
                <c:pt idx="193">
                  <c:v>3111128.776847361</c:v>
                </c:pt>
                <c:pt idx="194">
                  <c:v>3083364.226208001</c:v>
                </c:pt>
                <c:pt idx="195">
                  <c:v>3063138.674557484</c:v>
                </c:pt>
                <c:pt idx="196">
                  <c:v>3045639.710082448</c:v>
                </c:pt>
                <c:pt idx="197">
                  <c:v>3026864.581744507</c:v>
                </c:pt>
                <c:pt idx="198">
                  <c:v>3007384.130684066</c:v>
                </c:pt>
                <c:pt idx="199">
                  <c:v>2983034.562901433</c:v>
                </c:pt>
                <c:pt idx="200">
                  <c:v>2953306.556924787</c:v>
                </c:pt>
                <c:pt idx="201">
                  <c:v>2929170.947673233</c:v>
                </c:pt>
                <c:pt idx="202">
                  <c:v>2906360.432556984</c:v>
                </c:pt>
                <c:pt idx="203">
                  <c:v>2885774.156641746</c:v>
                </c:pt>
                <c:pt idx="204">
                  <c:v>2867267.651969104</c:v>
                </c:pt>
                <c:pt idx="205">
                  <c:v>2841288.500860586</c:v>
                </c:pt>
                <c:pt idx="206">
                  <c:v>2817663.946101003</c:v>
                </c:pt>
                <c:pt idx="207">
                  <c:v>2794451.312113735</c:v>
                </c:pt>
                <c:pt idx="208">
                  <c:v>2782024.917301975</c:v>
                </c:pt>
                <c:pt idx="209">
                  <c:v>2771234.194091384</c:v>
                </c:pt>
                <c:pt idx="210">
                  <c:v>2744953.561101629</c:v>
                </c:pt>
                <c:pt idx="211">
                  <c:v>2732908.222719491</c:v>
                </c:pt>
                <c:pt idx="212">
                  <c:v>2718226.326933957</c:v>
                </c:pt>
                <c:pt idx="213">
                  <c:v>2701290.284848491</c:v>
                </c:pt>
                <c:pt idx="214">
                  <c:v>2674987.041153248</c:v>
                </c:pt>
                <c:pt idx="215">
                  <c:v>2657529.655761227</c:v>
                </c:pt>
                <c:pt idx="216">
                  <c:v>2646460.706917973</c:v>
                </c:pt>
                <c:pt idx="217">
                  <c:v>2637012.195321288</c:v>
                </c:pt>
                <c:pt idx="218">
                  <c:v>2616157.856785242</c:v>
                </c:pt>
                <c:pt idx="219">
                  <c:v>2601490.390447407</c:v>
                </c:pt>
                <c:pt idx="220">
                  <c:v>2581814.256969254</c:v>
                </c:pt>
                <c:pt idx="221">
                  <c:v>2560831.256497349</c:v>
                </c:pt>
                <c:pt idx="222">
                  <c:v>2550064.153289987</c:v>
                </c:pt>
                <c:pt idx="223">
                  <c:v>2531218.914606126</c:v>
                </c:pt>
                <c:pt idx="224">
                  <c:v>2510832.884550909</c:v>
                </c:pt>
                <c:pt idx="225">
                  <c:v>2496283.590315575</c:v>
                </c:pt>
                <c:pt idx="226">
                  <c:v>2481064.922025642</c:v>
                </c:pt>
                <c:pt idx="227">
                  <c:v>2461515.016299649</c:v>
                </c:pt>
                <c:pt idx="228">
                  <c:v>2448508.192786098</c:v>
                </c:pt>
                <c:pt idx="229">
                  <c:v>2434928.03434164</c:v>
                </c:pt>
                <c:pt idx="230">
                  <c:v>2414458.176948814</c:v>
                </c:pt>
                <c:pt idx="231">
                  <c:v>2405645.201157004</c:v>
                </c:pt>
                <c:pt idx="232">
                  <c:v>2395374.882384561</c:v>
                </c:pt>
                <c:pt idx="233">
                  <c:v>2385649.794156092</c:v>
                </c:pt>
                <c:pt idx="234">
                  <c:v>2371511.232658575</c:v>
                </c:pt>
                <c:pt idx="235">
                  <c:v>2354104.29134427</c:v>
                </c:pt>
                <c:pt idx="236">
                  <c:v>2342155.154828656</c:v>
                </c:pt>
                <c:pt idx="237">
                  <c:v>2331090.533627762</c:v>
                </c:pt>
                <c:pt idx="238">
                  <c:v>2319316.824373758</c:v>
                </c:pt>
                <c:pt idx="239">
                  <c:v>2307660.399998787</c:v>
                </c:pt>
                <c:pt idx="240">
                  <c:v>2292946.175124422</c:v>
                </c:pt>
                <c:pt idx="241">
                  <c:v>2275139.898612514</c:v>
                </c:pt>
                <c:pt idx="242">
                  <c:v>2260596.203183987</c:v>
                </c:pt>
                <c:pt idx="243">
                  <c:v>2246399.850877535</c:v>
                </c:pt>
                <c:pt idx="244">
                  <c:v>2234102.332862692</c:v>
                </c:pt>
                <c:pt idx="245">
                  <c:v>2223381.069116152</c:v>
                </c:pt>
                <c:pt idx="246">
                  <c:v>2207723.424432823</c:v>
                </c:pt>
                <c:pt idx="247">
                  <c:v>2193418.987000012</c:v>
                </c:pt>
                <c:pt idx="248">
                  <c:v>2179434.51341082</c:v>
                </c:pt>
                <c:pt idx="249">
                  <c:v>2171957.787646819</c:v>
                </c:pt>
                <c:pt idx="250">
                  <c:v>2158307.574777915</c:v>
                </c:pt>
                <c:pt idx="251">
                  <c:v>2147484.825798214</c:v>
                </c:pt>
                <c:pt idx="252">
                  <c:v>2139341.627570135</c:v>
                </c:pt>
                <c:pt idx="253">
                  <c:v>2129493.602531749</c:v>
                </c:pt>
                <c:pt idx="254">
                  <c:v>2118594.099601446</c:v>
                </c:pt>
                <c:pt idx="255">
                  <c:v>2102063.888476216</c:v>
                </c:pt>
                <c:pt idx="256">
                  <c:v>2091061.553799838</c:v>
                </c:pt>
                <c:pt idx="257">
                  <c:v>2084152.53467006</c:v>
                </c:pt>
                <c:pt idx="258">
                  <c:v>2078619.238522491</c:v>
                </c:pt>
                <c:pt idx="259">
                  <c:v>2065631.808520661</c:v>
                </c:pt>
                <c:pt idx="260">
                  <c:v>2057015.408661806</c:v>
                </c:pt>
                <c:pt idx="261">
                  <c:v>2045285.169185077</c:v>
                </c:pt>
                <c:pt idx="262">
                  <c:v>2032271.965062773</c:v>
                </c:pt>
                <c:pt idx="263">
                  <c:v>2025926.89955511</c:v>
                </c:pt>
                <c:pt idx="264">
                  <c:v>2014213.225582609</c:v>
                </c:pt>
                <c:pt idx="265">
                  <c:v>2001245.449815954</c:v>
                </c:pt>
                <c:pt idx="266">
                  <c:v>1992470.522545527</c:v>
                </c:pt>
                <c:pt idx="267">
                  <c:v>1983206.307909563</c:v>
                </c:pt>
                <c:pt idx="268">
                  <c:v>1970915.381850562</c:v>
                </c:pt>
                <c:pt idx="269">
                  <c:v>1962407.61820189</c:v>
                </c:pt>
                <c:pt idx="270">
                  <c:v>1948783.838026327</c:v>
                </c:pt>
                <c:pt idx="271">
                  <c:v>1942867.00354349</c:v>
                </c:pt>
                <c:pt idx="272">
                  <c:v>1935868.077191022</c:v>
                </c:pt>
                <c:pt idx="273">
                  <c:v>1929487.799589824</c:v>
                </c:pt>
                <c:pt idx="274">
                  <c:v>1920226.926379367</c:v>
                </c:pt>
                <c:pt idx="275">
                  <c:v>1909006.21615249</c:v>
                </c:pt>
                <c:pt idx="276">
                  <c:v>1901022.038471592</c:v>
                </c:pt>
                <c:pt idx="277">
                  <c:v>1893510.759320559</c:v>
                </c:pt>
                <c:pt idx="278">
                  <c:v>1885511.322347019</c:v>
                </c:pt>
                <c:pt idx="279">
                  <c:v>1878260.274767436</c:v>
                </c:pt>
                <c:pt idx="280">
                  <c:v>1868638.242901892</c:v>
                </c:pt>
                <c:pt idx="281">
                  <c:v>1856993.588630968</c:v>
                </c:pt>
                <c:pt idx="282">
                  <c:v>1847592.106036134</c:v>
                </c:pt>
                <c:pt idx="283">
                  <c:v>1837906.919730477</c:v>
                </c:pt>
                <c:pt idx="284">
                  <c:v>1830068.86892093</c:v>
                </c:pt>
                <c:pt idx="285">
                  <c:v>1823587.248675606</c:v>
                </c:pt>
                <c:pt idx="286">
                  <c:v>1813269.007811465</c:v>
                </c:pt>
                <c:pt idx="287">
                  <c:v>1803906.661523673</c:v>
                </c:pt>
                <c:pt idx="288">
                  <c:v>1794980.358409587</c:v>
                </c:pt>
                <c:pt idx="289">
                  <c:v>1790467.211844486</c:v>
                </c:pt>
                <c:pt idx="290">
                  <c:v>1781945.764517027</c:v>
                </c:pt>
                <c:pt idx="291">
                  <c:v>1774655.277735928</c:v>
                </c:pt>
                <c:pt idx="292">
                  <c:v>1769506.483317498</c:v>
                </c:pt>
                <c:pt idx="293">
                  <c:v>1763135.734926014</c:v>
                </c:pt>
                <c:pt idx="294">
                  <c:v>1756380.317134207</c:v>
                </c:pt>
                <c:pt idx="295">
                  <c:v>1745293.08330271</c:v>
                </c:pt>
                <c:pt idx="296">
                  <c:v>1737597.330639967</c:v>
                </c:pt>
                <c:pt idx="297">
                  <c:v>1732967.445014507</c:v>
                </c:pt>
                <c:pt idx="298">
                  <c:v>1729553.331830041</c:v>
                </c:pt>
                <c:pt idx="299">
                  <c:v>1720599.043049956</c:v>
                </c:pt>
                <c:pt idx="300">
                  <c:v>1715182.129682151</c:v>
                </c:pt>
                <c:pt idx="301">
                  <c:v>1707659.566970075</c:v>
                </c:pt>
                <c:pt idx="302">
                  <c:v>1698875.170950581</c:v>
                </c:pt>
                <c:pt idx="303">
                  <c:v>1695093.109818768</c:v>
                </c:pt>
                <c:pt idx="304">
                  <c:v>1687235.008881765</c:v>
                </c:pt>
                <c:pt idx="305">
                  <c:v>1678262.982118553</c:v>
                </c:pt>
                <c:pt idx="306">
                  <c:v>1672880.227056022</c:v>
                </c:pt>
                <c:pt idx="307">
                  <c:v>1667132.803164929</c:v>
                </c:pt>
                <c:pt idx="308">
                  <c:v>1659009.92166268</c:v>
                </c:pt>
                <c:pt idx="309">
                  <c:v>1653237.446895074</c:v>
                </c:pt>
                <c:pt idx="310">
                  <c:v>1643829.074173388</c:v>
                </c:pt>
                <c:pt idx="311">
                  <c:v>1640141.544480338</c:v>
                </c:pt>
                <c:pt idx="312">
                  <c:v>1635477.427650428</c:v>
                </c:pt>
                <c:pt idx="313">
                  <c:v>1631538.261392748</c:v>
                </c:pt>
                <c:pt idx="314">
                  <c:v>1625504.402339207</c:v>
                </c:pt>
                <c:pt idx="315">
                  <c:v>1618242.97164196</c:v>
                </c:pt>
                <c:pt idx="316">
                  <c:v>1612941.48796331</c:v>
                </c:pt>
                <c:pt idx="317">
                  <c:v>1607725.380996649</c:v>
                </c:pt>
                <c:pt idx="318">
                  <c:v>1602048.894171777</c:v>
                </c:pt>
                <c:pt idx="319">
                  <c:v>1597723.65503547</c:v>
                </c:pt>
                <c:pt idx="320">
                  <c:v>1591182.870648613</c:v>
                </c:pt>
                <c:pt idx="321">
                  <c:v>1583187.643634305</c:v>
                </c:pt>
                <c:pt idx="322">
                  <c:v>1576988.356226038</c:v>
                </c:pt>
                <c:pt idx="323">
                  <c:v>1569932.606687608</c:v>
                </c:pt>
                <c:pt idx="324">
                  <c:v>1564886.447422602</c:v>
                </c:pt>
                <c:pt idx="325">
                  <c:v>1561167.183539119</c:v>
                </c:pt>
                <c:pt idx="326">
                  <c:v>1553983.415991844</c:v>
                </c:pt>
                <c:pt idx="327">
                  <c:v>1547556.972310655</c:v>
                </c:pt>
                <c:pt idx="328">
                  <c:v>1541756.360289446</c:v>
                </c:pt>
                <c:pt idx="329">
                  <c:v>1539185.328766119</c:v>
                </c:pt>
                <c:pt idx="330">
                  <c:v>1533974.172148503</c:v>
                </c:pt>
                <c:pt idx="331">
                  <c:v>1528893.506279548</c:v>
                </c:pt>
                <c:pt idx="332">
                  <c:v>1525720.447350442</c:v>
                </c:pt>
                <c:pt idx="333">
                  <c:v>1521545.953392914</c:v>
                </c:pt>
                <c:pt idx="334">
                  <c:v>1517497.259568621</c:v>
                </c:pt>
                <c:pt idx="335">
                  <c:v>1509806.257934825</c:v>
                </c:pt>
                <c:pt idx="336">
                  <c:v>1504350.483138713</c:v>
                </c:pt>
                <c:pt idx="337">
                  <c:v>1501413.314786066</c:v>
                </c:pt>
                <c:pt idx="338">
                  <c:v>1499640.144611882</c:v>
                </c:pt>
                <c:pt idx="339">
                  <c:v>1493220.59308404</c:v>
                </c:pt>
                <c:pt idx="340">
                  <c:v>1490090.402650515</c:v>
                </c:pt>
                <c:pt idx="341">
                  <c:v>1485502.40737738</c:v>
                </c:pt>
                <c:pt idx="342">
                  <c:v>1479514.841983821</c:v>
                </c:pt>
                <c:pt idx="343">
                  <c:v>1477753.003137284</c:v>
                </c:pt>
                <c:pt idx="344">
                  <c:v>1472461.190313013</c:v>
                </c:pt>
                <c:pt idx="345">
                  <c:v>1465988.67751239</c:v>
                </c:pt>
                <c:pt idx="346">
                  <c:v>1463079.075611577</c:v>
                </c:pt>
                <c:pt idx="347">
                  <c:v>1459855.583980682</c:v>
                </c:pt>
                <c:pt idx="348">
                  <c:v>1454567.322608148</c:v>
                </c:pt>
                <c:pt idx="349">
                  <c:v>1450584.510252042</c:v>
                </c:pt>
                <c:pt idx="350">
                  <c:v>1443915.255501226</c:v>
                </c:pt>
                <c:pt idx="351">
                  <c:v>1441920.167711876</c:v>
                </c:pt>
                <c:pt idx="352">
                  <c:v>1438855.21997436</c:v>
                </c:pt>
                <c:pt idx="353">
                  <c:v>1436653.402429138</c:v>
                </c:pt>
                <c:pt idx="354">
                  <c:v>1432781.046297201</c:v>
                </c:pt>
                <c:pt idx="355">
                  <c:v>1428459.551657213</c:v>
                </c:pt>
                <c:pt idx="356">
                  <c:v>1425282.225013694</c:v>
                </c:pt>
                <c:pt idx="357">
                  <c:v>1421738.341632307</c:v>
                </c:pt>
                <c:pt idx="358">
                  <c:v>1417621.475048991</c:v>
                </c:pt>
                <c:pt idx="359">
                  <c:v>1415684.767324565</c:v>
                </c:pt>
                <c:pt idx="360">
                  <c:v>1411305.730547264</c:v>
                </c:pt>
                <c:pt idx="361">
                  <c:v>1405886.360117651</c:v>
                </c:pt>
                <c:pt idx="362">
                  <c:v>1402172.760848393</c:v>
                </c:pt>
                <c:pt idx="363">
                  <c:v>1396842.976977289</c:v>
                </c:pt>
                <c:pt idx="364">
                  <c:v>1393974.921771981</c:v>
                </c:pt>
                <c:pt idx="365">
                  <c:v>1392607.664210199</c:v>
                </c:pt>
                <c:pt idx="366">
                  <c:v>1387623.885915681</c:v>
                </c:pt>
                <c:pt idx="367">
                  <c:v>1383277.061873455</c:v>
                </c:pt>
                <c:pt idx="368">
                  <c:v>1379900.044927674</c:v>
                </c:pt>
                <c:pt idx="369">
                  <c:v>1378925.534198646</c:v>
                </c:pt>
                <c:pt idx="370">
                  <c:v>1376556.377210754</c:v>
                </c:pt>
                <c:pt idx="371">
                  <c:v>1373151.053712591</c:v>
                </c:pt>
                <c:pt idx="372">
                  <c:v>1371597.449211969</c:v>
                </c:pt>
                <c:pt idx="373">
                  <c:v>1369073.63376564</c:v>
                </c:pt>
                <c:pt idx="374">
                  <c:v>1367201.32046242</c:v>
                </c:pt>
                <c:pt idx="375">
                  <c:v>1362174.901817161</c:v>
                </c:pt>
                <c:pt idx="376">
                  <c:v>1358515.159048768</c:v>
                </c:pt>
                <c:pt idx="377">
                  <c:v>1357061.123972398</c:v>
                </c:pt>
                <c:pt idx="378">
                  <c:v>1356813.933466974</c:v>
                </c:pt>
                <c:pt idx="379">
                  <c:v>1352217.776151747</c:v>
                </c:pt>
                <c:pt idx="380">
                  <c:v>1351055.155402673</c:v>
                </c:pt>
                <c:pt idx="381">
                  <c:v>1349094.812142937</c:v>
                </c:pt>
                <c:pt idx="382">
                  <c:v>1345465.849745471</c:v>
                </c:pt>
                <c:pt idx="383">
                  <c:v>1345777.342880062</c:v>
                </c:pt>
                <c:pt idx="384">
                  <c:v>1342688.063250086</c:v>
                </c:pt>
                <c:pt idx="385">
                  <c:v>1338137.118695096</c:v>
                </c:pt>
                <c:pt idx="386">
                  <c:v>1337591.731421872</c:v>
                </c:pt>
                <c:pt idx="387">
                  <c:v>1336767.743161918</c:v>
                </c:pt>
                <c:pt idx="388">
                  <c:v>1334067.94026953</c:v>
                </c:pt>
                <c:pt idx="389">
                  <c:v>1331538.822351451</c:v>
                </c:pt>
                <c:pt idx="390">
                  <c:v>1327202.701455378</c:v>
                </c:pt>
                <c:pt idx="391">
                  <c:v>1326820.025628662</c:v>
                </c:pt>
                <c:pt idx="392">
                  <c:v>1325071.448609286</c:v>
                </c:pt>
                <c:pt idx="393">
                  <c:v>1324361.750175811</c:v>
                </c:pt>
                <c:pt idx="394">
                  <c:v>1322197.322926277</c:v>
                </c:pt>
                <c:pt idx="395">
                  <c:v>1320798.567241549</c:v>
                </c:pt>
                <c:pt idx="396">
                  <c:v>1319848.10569689</c:v>
                </c:pt>
                <c:pt idx="397">
                  <c:v>1317879.355157692</c:v>
                </c:pt>
                <c:pt idx="398">
                  <c:v>1315050.332826787</c:v>
                </c:pt>
                <c:pt idx="399">
                  <c:v>1315611.082177537</c:v>
                </c:pt>
                <c:pt idx="400">
                  <c:v>1313168.156676154</c:v>
                </c:pt>
                <c:pt idx="401">
                  <c:v>1310160.10466813</c:v>
                </c:pt>
                <c:pt idx="402">
                  <c:v>1309002.875912643</c:v>
                </c:pt>
                <c:pt idx="403">
                  <c:v>1305125.7249072</c:v>
                </c:pt>
                <c:pt idx="404">
                  <c:v>1304380.887944426</c:v>
                </c:pt>
                <c:pt idx="405">
                  <c:v>1305498.97510998</c:v>
                </c:pt>
                <c:pt idx="406">
                  <c:v>1302523.572900415</c:v>
                </c:pt>
                <c:pt idx="407">
                  <c:v>1300002.765598268</c:v>
                </c:pt>
                <c:pt idx="408">
                  <c:v>1298931.768678263</c:v>
                </c:pt>
                <c:pt idx="409">
                  <c:v>1299457.197266808</c:v>
                </c:pt>
                <c:pt idx="410">
                  <c:v>1300157.298778997</c:v>
                </c:pt>
                <c:pt idx="411">
                  <c:v>1298417.024948423</c:v>
                </c:pt>
                <c:pt idx="412">
                  <c:v>1298471.804035217</c:v>
                </c:pt>
                <c:pt idx="413">
                  <c:v>1297467.009883507</c:v>
                </c:pt>
                <c:pt idx="414">
                  <c:v>1297662.595281725</c:v>
                </c:pt>
                <c:pt idx="415">
                  <c:v>1295410.799672327</c:v>
                </c:pt>
                <c:pt idx="416">
                  <c:v>1293605.046779169</c:v>
                </c:pt>
                <c:pt idx="417">
                  <c:v>1293659.537851363</c:v>
                </c:pt>
                <c:pt idx="418">
                  <c:v>1294959.759054486</c:v>
                </c:pt>
                <c:pt idx="419">
                  <c:v>1291967.905362328</c:v>
                </c:pt>
                <c:pt idx="420">
                  <c:v>1292561.448331713</c:v>
                </c:pt>
                <c:pt idx="421">
                  <c:v>1293167.29039998</c:v>
                </c:pt>
                <c:pt idx="422">
                  <c:v>1291835.077947948</c:v>
                </c:pt>
                <c:pt idx="423">
                  <c:v>1294266.753134054</c:v>
                </c:pt>
                <c:pt idx="424">
                  <c:v>1293257.409420875</c:v>
                </c:pt>
                <c:pt idx="425">
                  <c:v>1290320.714058388</c:v>
                </c:pt>
                <c:pt idx="426">
                  <c:v>1291845.497076061</c:v>
                </c:pt>
                <c:pt idx="427">
                  <c:v>1293130.37068291</c:v>
                </c:pt>
                <c:pt idx="428">
                  <c:v>1292705.981694824</c:v>
                </c:pt>
                <c:pt idx="429">
                  <c:v>1291339.339615846</c:v>
                </c:pt>
                <c:pt idx="430">
                  <c:v>1290294.321050641</c:v>
                </c:pt>
                <c:pt idx="431">
                  <c:v>1289492.387025967</c:v>
                </c:pt>
                <c:pt idx="432">
                  <c:v>1288646.465381581</c:v>
                </c:pt>
                <c:pt idx="433">
                  <c:v>1289132.199267937</c:v>
                </c:pt>
                <c:pt idx="434">
                  <c:v>1287933.050812988</c:v>
                </c:pt>
                <c:pt idx="435">
                  <c:v>1288752.083578782</c:v>
                </c:pt>
                <c:pt idx="436">
                  <c:v>1289592.59715044</c:v>
                </c:pt>
                <c:pt idx="437">
                  <c:v>1288817.830199135</c:v>
                </c:pt>
                <c:pt idx="438">
                  <c:v>1286863.550517765</c:v>
                </c:pt>
                <c:pt idx="439">
                  <c:v>1288206.572082967</c:v>
                </c:pt>
                <c:pt idx="440">
                  <c:v>1287637.887329244</c:v>
                </c:pt>
                <c:pt idx="441">
                  <c:v>1285873.609266852</c:v>
                </c:pt>
                <c:pt idx="442">
                  <c:v>1286181.443130855</c:v>
                </c:pt>
                <c:pt idx="443">
                  <c:v>1282874.67676477</c:v>
                </c:pt>
                <c:pt idx="444">
                  <c:v>1282964.955338559</c:v>
                </c:pt>
                <c:pt idx="445">
                  <c:v>1285285.304158418</c:v>
                </c:pt>
                <c:pt idx="446">
                  <c:v>1282863.689240214</c:v>
                </c:pt>
                <c:pt idx="447">
                  <c:v>1280655.681195635</c:v>
                </c:pt>
                <c:pt idx="448">
                  <c:v>1280131.737592743</c:v>
                </c:pt>
                <c:pt idx="449">
                  <c:v>1280507.481779607</c:v>
                </c:pt>
                <c:pt idx="450">
                  <c:v>1283169.439013989</c:v>
                </c:pt>
                <c:pt idx="451">
                  <c:v>1280245.156989164</c:v>
                </c:pt>
                <c:pt idx="452">
                  <c:v>1279920.856309571</c:v>
                </c:pt>
                <c:pt idx="453">
                  <c:v>1279257.921207346</c:v>
                </c:pt>
                <c:pt idx="454">
                  <c:v>1279497.753480578</c:v>
                </c:pt>
                <c:pt idx="455">
                  <c:v>1279916.338052286</c:v>
                </c:pt>
                <c:pt idx="456">
                  <c:v>1277216.376423805</c:v>
                </c:pt>
                <c:pt idx="457">
                  <c:v>1276710.303845022</c:v>
                </c:pt>
                <c:pt idx="458">
                  <c:v>1278475.22672485</c:v>
                </c:pt>
                <c:pt idx="459">
                  <c:v>1277125.516430211</c:v>
                </c:pt>
                <c:pt idx="460">
                  <c:v>1277626.916967259</c:v>
                </c:pt>
                <c:pt idx="461">
                  <c:v>1278449.829407026</c:v>
                </c:pt>
                <c:pt idx="462">
                  <c:v>1278423.199421575</c:v>
                </c:pt>
                <c:pt idx="463">
                  <c:v>1278900.151793472</c:v>
                </c:pt>
                <c:pt idx="464">
                  <c:v>1279801.850001768</c:v>
                </c:pt>
                <c:pt idx="465">
                  <c:v>1275872.665669404</c:v>
                </c:pt>
                <c:pt idx="466">
                  <c:v>1277680.942674395</c:v>
                </c:pt>
                <c:pt idx="467">
                  <c:v>1278733.080999618</c:v>
                </c:pt>
                <c:pt idx="468">
                  <c:v>1278800.262603262</c:v>
                </c:pt>
                <c:pt idx="469">
                  <c:v>1276825.623287699</c:v>
                </c:pt>
                <c:pt idx="470">
                  <c:v>1279543.976716636</c:v>
                </c:pt>
                <c:pt idx="471">
                  <c:v>1279897.121471274</c:v>
                </c:pt>
                <c:pt idx="472">
                  <c:v>1280258.828647029</c:v>
                </c:pt>
                <c:pt idx="473">
                  <c:v>1279451.569916098</c:v>
                </c:pt>
                <c:pt idx="474">
                  <c:v>1278416.343402934</c:v>
                </c:pt>
                <c:pt idx="475">
                  <c:v>1277063.498973365</c:v>
                </c:pt>
                <c:pt idx="476">
                  <c:v>1279653.844709126</c:v>
                </c:pt>
                <c:pt idx="477">
                  <c:v>1278706.537948749</c:v>
                </c:pt>
                <c:pt idx="478">
                  <c:v>1277156.350741708</c:v>
                </c:pt>
                <c:pt idx="479">
                  <c:v>1276891.964937784</c:v>
                </c:pt>
                <c:pt idx="480">
                  <c:v>1279229.108483493</c:v>
                </c:pt>
                <c:pt idx="481">
                  <c:v>1278107.860927838</c:v>
                </c:pt>
                <c:pt idx="482">
                  <c:v>1279066.578918017</c:v>
                </c:pt>
                <c:pt idx="483">
                  <c:v>1279385.963978414</c:v>
                </c:pt>
                <c:pt idx="484">
                  <c:v>1279521.490898303</c:v>
                </c:pt>
                <c:pt idx="485">
                  <c:v>1280489.83454664</c:v>
                </c:pt>
                <c:pt idx="486">
                  <c:v>1280312.730843451</c:v>
                </c:pt>
                <c:pt idx="487">
                  <c:v>1281655.111237168</c:v>
                </c:pt>
                <c:pt idx="488">
                  <c:v>1280009.128476239</c:v>
                </c:pt>
                <c:pt idx="489">
                  <c:v>1278475.833290961</c:v>
                </c:pt>
                <c:pt idx="490">
                  <c:v>1280265.088661752</c:v>
                </c:pt>
                <c:pt idx="491">
                  <c:v>1281139.471409298</c:v>
                </c:pt>
                <c:pt idx="492">
                  <c:v>1282179.805963739</c:v>
                </c:pt>
                <c:pt idx="493">
                  <c:v>1282080.033381621</c:v>
                </c:pt>
                <c:pt idx="494">
                  <c:v>1283371.271525669</c:v>
                </c:pt>
                <c:pt idx="495">
                  <c:v>1282570.976961856</c:v>
                </c:pt>
                <c:pt idx="496">
                  <c:v>1282970.595921509</c:v>
                </c:pt>
                <c:pt idx="497">
                  <c:v>1282384.423846633</c:v>
                </c:pt>
                <c:pt idx="498">
                  <c:v>1282520.470241763</c:v>
                </c:pt>
                <c:pt idx="499">
                  <c:v>1282384.488027348</c:v>
                </c:pt>
                <c:pt idx="500">
                  <c:v>1283215.168377533</c:v>
                </c:pt>
                <c:pt idx="501">
                  <c:v>1282286.98876202</c:v>
                </c:pt>
                <c:pt idx="502">
                  <c:v>1282710.471568161</c:v>
                </c:pt>
                <c:pt idx="503">
                  <c:v>1282393.015260656</c:v>
                </c:pt>
                <c:pt idx="504">
                  <c:v>1282788.70858498</c:v>
                </c:pt>
                <c:pt idx="505">
                  <c:v>1283464.717229919</c:v>
                </c:pt>
                <c:pt idx="506">
                  <c:v>1283398.746014653</c:v>
                </c:pt>
                <c:pt idx="507">
                  <c:v>1281234.073873783</c:v>
                </c:pt>
                <c:pt idx="508">
                  <c:v>1281336.77133146</c:v>
                </c:pt>
                <c:pt idx="509">
                  <c:v>1280837.04566822</c:v>
                </c:pt>
                <c:pt idx="510">
                  <c:v>1280973.115999832</c:v>
                </c:pt>
                <c:pt idx="511">
                  <c:v>1279996.11320469</c:v>
                </c:pt>
                <c:pt idx="512">
                  <c:v>1280455.067372491</c:v>
                </c:pt>
                <c:pt idx="513">
                  <c:v>1281538.619861242</c:v>
                </c:pt>
                <c:pt idx="514">
                  <c:v>1281406.965721112</c:v>
                </c:pt>
                <c:pt idx="515">
                  <c:v>1279410.997869625</c:v>
                </c:pt>
                <c:pt idx="516">
                  <c:v>1281042.039453594</c:v>
                </c:pt>
                <c:pt idx="517">
                  <c:v>1279705.761153383</c:v>
                </c:pt>
                <c:pt idx="518">
                  <c:v>1280672.414107385</c:v>
                </c:pt>
                <c:pt idx="519">
                  <c:v>1281704.582628688</c:v>
                </c:pt>
                <c:pt idx="520">
                  <c:v>1282038.393513003</c:v>
                </c:pt>
                <c:pt idx="521">
                  <c:v>1281801.283860891</c:v>
                </c:pt>
                <c:pt idx="522">
                  <c:v>1281506.112118185</c:v>
                </c:pt>
                <c:pt idx="523">
                  <c:v>1281798.315595024</c:v>
                </c:pt>
                <c:pt idx="524">
                  <c:v>1281488.05888411</c:v>
                </c:pt>
                <c:pt idx="525">
                  <c:v>1281779.650611111</c:v>
                </c:pt>
                <c:pt idx="526">
                  <c:v>1281245.885615641</c:v>
                </c:pt>
                <c:pt idx="527">
                  <c:v>1281896.36728679</c:v>
                </c:pt>
                <c:pt idx="528">
                  <c:v>1281323.407465554</c:v>
                </c:pt>
                <c:pt idx="529">
                  <c:v>1281458.399016935</c:v>
                </c:pt>
                <c:pt idx="530">
                  <c:v>1281426.538030217</c:v>
                </c:pt>
                <c:pt idx="531">
                  <c:v>1281596.730402408</c:v>
                </c:pt>
                <c:pt idx="532">
                  <c:v>1280610.086166858</c:v>
                </c:pt>
                <c:pt idx="533">
                  <c:v>1280829.642163985</c:v>
                </c:pt>
                <c:pt idx="534">
                  <c:v>1279803.043654762</c:v>
                </c:pt>
                <c:pt idx="535">
                  <c:v>1279162.456599723</c:v>
                </c:pt>
                <c:pt idx="536">
                  <c:v>1279882.064692921</c:v>
                </c:pt>
                <c:pt idx="537">
                  <c:v>1279933.747083063</c:v>
                </c:pt>
                <c:pt idx="538">
                  <c:v>1279598.853842515</c:v>
                </c:pt>
                <c:pt idx="539">
                  <c:v>1279759.269553546</c:v>
                </c:pt>
                <c:pt idx="540">
                  <c:v>1279826.467803966</c:v>
                </c:pt>
                <c:pt idx="541">
                  <c:v>1280109.961982393</c:v>
                </c:pt>
                <c:pt idx="542">
                  <c:v>1279580.487653231</c:v>
                </c:pt>
                <c:pt idx="543">
                  <c:v>1279469.841840415</c:v>
                </c:pt>
                <c:pt idx="544">
                  <c:v>1279348.019433074</c:v>
                </c:pt>
                <c:pt idx="545">
                  <c:v>1279295.074849778</c:v>
                </c:pt>
                <c:pt idx="546">
                  <c:v>1279439.315995547</c:v>
                </c:pt>
                <c:pt idx="547">
                  <c:v>1278819.236910705</c:v>
                </c:pt>
                <c:pt idx="548">
                  <c:v>1279524.657704008</c:v>
                </c:pt>
                <c:pt idx="549">
                  <c:v>1279445.504847024</c:v>
                </c:pt>
                <c:pt idx="550">
                  <c:v>1278953.586368052</c:v>
                </c:pt>
                <c:pt idx="551">
                  <c:v>1279272.191279768</c:v>
                </c:pt>
                <c:pt idx="552">
                  <c:v>1279837.410830474</c:v>
                </c:pt>
                <c:pt idx="553">
                  <c:v>1279384.30154961</c:v>
                </c:pt>
                <c:pt idx="554">
                  <c:v>1280322.205356189</c:v>
                </c:pt>
                <c:pt idx="555">
                  <c:v>1279232.393536326</c:v>
                </c:pt>
                <c:pt idx="556">
                  <c:v>1278975.401055922</c:v>
                </c:pt>
                <c:pt idx="557">
                  <c:v>1279448.462070731</c:v>
                </c:pt>
                <c:pt idx="558">
                  <c:v>1279314.435653616</c:v>
                </c:pt>
                <c:pt idx="559">
                  <c:v>1279225.279951409</c:v>
                </c:pt>
                <c:pt idx="560">
                  <c:v>1279544.430057612</c:v>
                </c:pt>
                <c:pt idx="561">
                  <c:v>1279242.216443521</c:v>
                </c:pt>
                <c:pt idx="562">
                  <c:v>1278568.233716571</c:v>
                </c:pt>
                <c:pt idx="563">
                  <c:v>1279410.959898515</c:v>
                </c:pt>
                <c:pt idx="564">
                  <c:v>1279211.53244291</c:v>
                </c:pt>
                <c:pt idx="565">
                  <c:v>1279372.082274548</c:v>
                </c:pt>
                <c:pt idx="566">
                  <c:v>1279253.818197529</c:v>
                </c:pt>
                <c:pt idx="567">
                  <c:v>1279266.575267983</c:v>
                </c:pt>
                <c:pt idx="568">
                  <c:v>1279125.026052535</c:v>
                </c:pt>
                <c:pt idx="569">
                  <c:v>1279523.480792925</c:v>
                </c:pt>
                <c:pt idx="570">
                  <c:v>1279029.913147399</c:v>
                </c:pt>
                <c:pt idx="571">
                  <c:v>1279263.842780618</c:v>
                </c:pt>
                <c:pt idx="572">
                  <c:v>1279208.295469218</c:v>
                </c:pt>
                <c:pt idx="573">
                  <c:v>1278840.920365355</c:v>
                </c:pt>
                <c:pt idx="574">
                  <c:v>1278919.564988325</c:v>
                </c:pt>
                <c:pt idx="575">
                  <c:v>1278206.541243909</c:v>
                </c:pt>
                <c:pt idx="576">
                  <c:v>1278304.690309172</c:v>
                </c:pt>
                <c:pt idx="577">
                  <c:v>1278237.341192572</c:v>
                </c:pt>
                <c:pt idx="578">
                  <c:v>1278257.735931762</c:v>
                </c:pt>
                <c:pt idx="579">
                  <c:v>1278432.402213239</c:v>
                </c:pt>
                <c:pt idx="580">
                  <c:v>1278263.239247411</c:v>
                </c:pt>
                <c:pt idx="581">
                  <c:v>1278380.216505356</c:v>
                </c:pt>
                <c:pt idx="582">
                  <c:v>1278336.098236069</c:v>
                </c:pt>
                <c:pt idx="583">
                  <c:v>1278491.670717716</c:v>
                </c:pt>
                <c:pt idx="584">
                  <c:v>1278398.367071912</c:v>
                </c:pt>
                <c:pt idx="585">
                  <c:v>1278507.848725947</c:v>
                </c:pt>
                <c:pt idx="586">
                  <c:v>1278431.627647636</c:v>
                </c:pt>
                <c:pt idx="587">
                  <c:v>1278879.100884735</c:v>
                </c:pt>
                <c:pt idx="588">
                  <c:v>1278531.683017881</c:v>
                </c:pt>
                <c:pt idx="589">
                  <c:v>1278587.515120204</c:v>
                </c:pt>
                <c:pt idx="590">
                  <c:v>1278713.700759339</c:v>
                </c:pt>
                <c:pt idx="591">
                  <c:v>1278450.704495262</c:v>
                </c:pt>
                <c:pt idx="592">
                  <c:v>1278466.021637269</c:v>
                </c:pt>
                <c:pt idx="593">
                  <c:v>1278852.954158218</c:v>
                </c:pt>
                <c:pt idx="594">
                  <c:v>1278487.932522875</c:v>
                </c:pt>
                <c:pt idx="595">
                  <c:v>1278895.290586853</c:v>
                </c:pt>
                <c:pt idx="596">
                  <c:v>1278267.639506472</c:v>
                </c:pt>
                <c:pt idx="597">
                  <c:v>1278703.697370237</c:v>
                </c:pt>
                <c:pt idx="598">
                  <c:v>1278711.473210365</c:v>
                </c:pt>
                <c:pt idx="599">
                  <c:v>1278717.488603829</c:v>
                </c:pt>
                <c:pt idx="600">
                  <c:v>1278689.617757245</c:v>
                </c:pt>
                <c:pt idx="601">
                  <c:v>1278722.962904697</c:v>
                </c:pt>
                <c:pt idx="602">
                  <c:v>1278736.562675965</c:v>
                </c:pt>
                <c:pt idx="603">
                  <c:v>1278694.593514391</c:v>
                </c:pt>
                <c:pt idx="604">
                  <c:v>1278729.720239832</c:v>
                </c:pt>
                <c:pt idx="605">
                  <c:v>1278553.41393826</c:v>
                </c:pt>
                <c:pt idx="606">
                  <c:v>1278416.490517241</c:v>
                </c:pt>
                <c:pt idx="607">
                  <c:v>1278911.169176803</c:v>
                </c:pt>
                <c:pt idx="608">
                  <c:v>1278535.233523197</c:v>
                </c:pt>
                <c:pt idx="609">
                  <c:v>1278571.753898456</c:v>
                </c:pt>
                <c:pt idx="610">
                  <c:v>1278635.003706265</c:v>
                </c:pt>
                <c:pt idx="611">
                  <c:v>1278576.688861797</c:v>
                </c:pt>
                <c:pt idx="612">
                  <c:v>1278768.194524641</c:v>
                </c:pt>
                <c:pt idx="613">
                  <c:v>1278674.605819933</c:v>
                </c:pt>
                <c:pt idx="614">
                  <c:v>1278915.889666122</c:v>
                </c:pt>
                <c:pt idx="615">
                  <c:v>1278914.360109456</c:v>
                </c:pt>
                <c:pt idx="616">
                  <c:v>1278999.407526032</c:v>
                </c:pt>
                <c:pt idx="617">
                  <c:v>1278844.44598168</c:v>
                </c:pt>
                <c:pt idx="618">
                  <c:v>1278677.462528216</c:v>
                </c:pt>
                <c:pt idx="619">
                  <c:v>1278675.907469814</c:v>
                </c:pt>
                <c:pt idx="620">
                  <c:v>1278704.37439664</c:v>
                </c:pt>
                <c:pt idx="621">
                  <c:v>1278672.381427655</c:v>
                </c:pt>
                <c:pt idx="622">
                  <c:v>1278761.22723914</c:v>
                </c:pt>
                <c:pt idx="623">
                  <c:v>1278657.293768674</c:v>
                </c:pt>
                <c:pt idx="624">
                  <c:v>1278795.680512229</c:v>
                </c:pt>
                <c:pt idx="625">
                  <c:v>1278708.316533853</c:v>
                </c:pt>
                <c:pt idx="626">
                  <c:v>1278741.687882268</c:v>
                </c:pt>
                <c:pt idx="627">
                  <c:v>1278936.305423256</c:v>
                </c:pt>
                <c:pt idx="628">
                  <c:v>1278926.857093895</c:v>
                </c:pt>
                <c:pt idx="629">
                  <c:v>1278890.475476055</c:v>
                </c:pt>
                <c:pt idx="630">
                  <c:v>1278939.178895592</c:v>
                </c:pt>
                <c:pt idx="631">
                  <c:v>1278817.821214068</c:v>
                </c:pt>
                <c:pt idx="632">
                  <c:v>1278917.945709802</c:v>
                </c:pt>
                <c:pt idx="633">
                  <c:v>1278752.61651551</c:v>
                </c:pt>
                <c:pt idx="634">
                  <c:v>1278973.056281196</c:v>
                </c:pt>
                <c:pt idx="635">
                  <c:v>1278906.206238328</c:v>
                </c:pt>
                <c:pt idx="636">
                  <c:v>1278960.266882911</c:v>
                </c:pt>
                <c:pt idx="637">
                  <c:v>1278852.207069028</c:v>
                </c:pt>
                <c:pt idx="638">
                  <c:v>1278775.912650303</c:v>
                </c:pt>
                <c:pt idx="639">
                  <c:v>1279007.171580232</c:v>
                </c:pt>
                <c:pt idx="640">
                  <c:v>1278872.453367836</c:v>
                </c:pt>
                <c:pt idx="641">
                  <c:v>1279069.195669308</c:v>
                </c:pt>
                <c:pt idx="642">
                  <c:v>1278920.464418844</c:v>
                </c:pt>
                <c:pt idx="643">
                  <c:v>1278903.080401966</c:v>
                </c:pt>
                <c:pt idx="644">
                  <c:v>1278872.47808385</c:v>
                </c:pt>
                <c:pt idx="645">
                  <c:v>1278887.821019146</c:v>
                </c:pt>
                <c:pt idx="646">
                  <c:v>1278935.755247032</c:v>
                </c:pt>
                <c:pt idx="647">
                  <c:v>1278831.475268969</c:v>
                </c:pt>
                <c:pt idx="648">
                  <c:v>1278861.625081855</c:v>
                </c:pt>
                <c:pt idx="649">
                  <c:v>1278932.577610079</c:v>
                </c:pt>
                <c:pt idx="650">
                  <c:v>1278942.290912887</c:v>
                </c:pt>
                <c:pt idx="651">
                  <c:v>1278923.346196775</c:v>
                </c:pt>
                <c:pt idx="652">
                  <c:v>1278932.884365795</c:v>
                </c:pt>
                <c:pt idx="653">
                  <c:v>1278896.884733262</c:v>
                </c:pt>
                <c:pt idx="654">
                  <c:v>1278922.139153689</c:v>
                </c:pt>
                <c:pt idx="655">
                  <c:v>1278913.050420486</c:v>
                </c:pt>
                <c:pt idx="656">
                  <c:v>1278859.535848666</c:v>
                </c:pt>
                <c:pt idx="657">
                  <c:v>1278857.331613866</c:v>
                </c:pt>
                <c:pt idx="658">
                  <c:v>1278874.637945404</c:v>
                </c:pt>
                <c:pt idx="659">
                  <c:v>1278880.958285171</c:v>
                </c:pt>
                <c:pt idx="660">
                  <c:v>1278900.762687994</c:v>
                </c:pt>
                <c:pt idx="661">
                  <c:v>1278894.309123071</c:v>
                </c:pt>
                <c:pt idx="662">
                  <c:v>1278875.498193247</c:v>
                </c:pt>
                <c:pt idx="663">
                  <c:v>1278912.225871928</c:v>
                </c:pt>
                <c:pt idx="664">
                  <c:v>1278893.315603035</c:v>
                </c:pt>
                <c:pt idx="665">
                  <c:v>1278895.419942804</c:v>
                </c:pt>
                <c:pt idx="666">
                  <c:v>1278899.039154774</c:v>
                </c:pt>
                <c:pt idx="667">
                  <c:v>1278912.343856927</c:v>
                </c:pt>
                <c:pt idx="668">
                  <c:v>1278939.577630293</c:v>
                </c:pt>
                <c:pt idx="669">
                  <c:v>1278921.649693507</c:v>
                </c:pt>
                <c:pt idx="670">
                  <c:v>1278909.768722935</c:v>
                </c:pt>
                <c:pt idx="671">
                  <c:v>1278910.856320262</c:v>
                </c:pt>
                <c:pt idx="672">
                  <c:v>1278931.07060855</c:v>
                </c:pt>
                <c:pt idx="673">
                  <c:v>1278950.057737618</c:v>
                </c:pt>
                <c:pt idx="674">
                  <c:v>1278936.360341426</c:v>
                </c:pt>
                <c:pt idx="675">
                  <c:v>1278920.479378391</c:v>
                </c:pt>
                <c:pt idx="676">
                  <c:v>1278916.766539761</c:v>
                </c:pt>
                <c:pt idx="677">
                  <c:v>1278890.003914964</c:v>
                </c:pt>
                <c:pt idx="678">
                  <c:v>1278946.989994621</c:v>
                </c:pt>
                <c:pt idx="679">
                  <c:v>1278912.928401854</c:v>
                </c:pt>
                <c:pt idx="680">
                  <c:v>1278917.061716093</c:v>
                </c:pt>
                <c:pt idx="681">
                  <c:v>1278905.936162286</c:v>
                </c:pt>
                <c:pt idx="682">
                  <c:v>1278912.435497065</c:v>
                </c:pt>
                <c:pt idx="683">
                  <c:v>1278897.25602973</c:v>
                </c:pt>
                <c:pt idx="684">
                  <c:v>1278895.776497298</c:v>
                </c:pt>
                <c:pt idx="685">
                  <c:v>1278922.081984372</c:v>
                </c:pt>
                <c:pt idx="686">
                  <c:v>1278945.470572811</c:v>
                </c:pt>
                <c:pt idx="687">
                  <c:v>1278944.565480997</c:v>
                </c:pt>
                <c:pt idx="688">
                  <c:v>1278950.697714037</c:v>
                </c:pt>
                <c:pt idx="689">
                  <c:v>1278900.235706842</c:v>
                </c:pt>
                <c:pt idx="690">
                  <c:v>1278907.241186154</c:v>
                </c:pt>
                <c:pt idx="691">
                  <c:v>1278931.319996438</c:v>
                </c:pt>
                <c:pt idx="692">
                  <c:v>1278911.178064713</c:v>
                </c:pt>
                <c:pt idx="693">
                  <c:v>1278938.368370855</c:v>
                </c:pt>
                <c:pt idx="694">
                  <c:v>1278933.768195227</c:v>
                </c:pt>
                <c:pt idx="695">
                  <c:v>1278933.11442371</c:v>
                </c:pt>
                <c:pt idx="696">
                  <c:v>1278932.393482944</c:v>
                </c:pt>
                <c:pt idx="697">
                  <c:v>1278953.416525641</c:v>
                </c:pt>
                <c:pt idx="698">
                  <c:v>1278945.465177043</c:v>
                </c:pt>
                <c:pt idx="699">
                  <c:v>1278923.481693351</c:v>
                </c:pt>
                <c:pt idx="700">
                  <c:v>1278941.691378237</c:v>
                </c:pt>
                <c:pt idx="701">
                  <c:v>1278935.645279577</c:v>
                </c:pt>
                <c:pt idx="702">
                  <c:v>1278932.675670439</c:v>
                </c:pt>
                <c:pt idx="703">
                  <c:v>1278930.809552514</c:v>
                </c:pt>
                <c:pt idx="704">
                  <c:v>1278938.211460887</c:v>
                </c:pt>
                <c:pt idx="705">
                  <c:v>1278939.110789588</c:v>
                </c:pt>
                <c:pt idx="706">
                  <c:v>1278925.746272518</c:v>
                </c:pt>
                <c:pt idx="707">
                  <c:v>1278929.838266482</c:v>
                </c:pt>
                <c:pt idx="708">
                  <c:v>1278915.645870465</c:v>
                </c:pt>
                <c:pt idx="709">
                  <c:v>1278945.232161472</c:v>
                </c:pt>
                <c:pt idx="710">
                  <c:v>1278935.656227413</c:v>
                </c:pt>
                <c:pt idx="711">
                  <c:v>1278936.515364917</c:v>
                </c:pt>
                <c:pt idx="712">
                  <c:v>1278930.157002884</c:v>
                </c:pt>
                <c:pt idx="713">
                  <c:v>1278923.21562024</c:v>
                </c:pt>
                <c:pt idx="714">
                  <c:v>1278908.721284772</c:v>
                </c:pt>
                <c:pt idx="715">
                  <c:v>1278925.093399509</c:v>
                </c:pt>
                <c:pt idx="716">
                  <c:v>1278928.574564303</c:v>
                </c:pt>
                <c:pt idx="717">
                  <c:v>1278934.954472943</c:v>
                </c:pt>
                <c:pt idx="718">
                  <c:v>1278910.756751165</c:v>
                </c:pt>
                <c:pt idx="719">
                  <c:v>1278937.29337717</c:v>
                </c:pt>
                <c:pt idx="720">
                  <c:v>1278933.64541464</c:v>
                </c:pt>
                <c:pt idx="721">
                  <c:v>1278928.376140997</c:v>
                </c:pt>
                <c:pt idx="722">
                  <c:v>1278935.697366113</c:v>
                </c:pt>
                <c:pt idx="723">
                  <c:v>1278924.381113472</c:v>
                </c:pt>
                <c:pt idx="724">
                  <c:v>1278924.739481523</c:v>
                </c:pt>
                <c:pt idx="725">
                  <c:v>1278912.711711411</c:v>
                </c:pt>
                <c:pt idx="726">
                  <c:v>1278932.672611176</c:v>
                </c:pt>
                <c:pt idx="727">
                  <c:v>1278928.517082585</c:v>
                </c:pt>
                <c:pt idx="728">
                  <c:v>1278928.909421915</c:v>
                </c:pt>
                <c:pt idx="729">
                  <c:v>1278927.7766912</c:v>
                </c:pt>
                <c:pt idx="730">
                  <c:v>1278925.460164302</c:v>
                </c:pt>
                <c:pt idx="731">
                  <c:v>1278919.01753877</c:v>
                </c:pt>
                <c:pt idx="732">
                  <c:v>1278918.004534424</c:v>
                </c:pt>
                <c:pt idx="733">
                  <c:v>1278910.404366548</c:v>
                </c:pt>
                <c:pt idx="734">
                  <c:v>1278910.923361491</c:v>
                </c:pt>
                <c:pt idx="735">
                  <c:v>1278908.881965591</c:v>
                </c:pt>
                <c:pt idx="736">
                  <c:v>1278911.642510536</c:v>
                </c:pt>
                <c:pt idx="737">
                  <c:v>1278921.343566174</c:v>
                </c:pt>
                <c:pt idx="738">
                  <c:v>1278927.911506998</c:v>
                </c:pt>
                <c:pt idx="739">
                  <c:v>1278923.098049532</c:v>
                </c:pt>
                <c:pt idx="740">
                  <c:v>1278924.731864855</c:v>
                </c:pt>
                <c:pt idx="741">
                  <c:v>1278925.539324413</c:v>
                </c:pt>
                <c:pt idx="742">
                  <c:v>1278931.781063163</c:v>
                </c:pt>
                <c:pt idx="743">
                  <c:v>1278929.248633501</c:v>
                </c:pt>
                <c:pt idx="744">
                  <c:v>1278927.560770112</c:v>
                </c:pt>
                <c:pt idx="745">
                  <c:v>1278933.461942008</c:v>
                </c:pt>
                <c:pt idx="746">
                  <c:v>1278912.360062129</c:v>
                </c:pt>
                <c:pt idx="747">
                  <c:v>1278914.427907721</c:v>
                </c:pt>
                <c:pt idx="748">
                  <c:v>1278909.441332822</c:v>
                </c:pt>
                <c:pt idx="749">
                  <c:v>1278913.293565489</c:v>
                </c:pt>
                <c:pt idx="750">
                  <c:v>1278905.037514954</c:v>
                </c:pt>
                <c:pt idx="751">
                  <c:v>1278916.934865987</c:v>
                </c:pt>
                <c:pt idx="752">
                  <c:v>1278915.073119012</c:v>
                </c:pt>
                <c:pt idx="753">
                  <c:v>1278909.492139291</c:v>
                </c:pt>
                <c:pt idx="754">
                  <c:v>1278912.871179695</c:v>
                </c:pt>
                <c:pt idx="755">
                  <c:v>1278912.274440368</c:v>
                </c:pt>
                <c:pt idx="756">
                  <c:v>1278913.0199206</c:v>
                </c:pt>
                <c:pt idx="757">
                  <c:v>1278918.919528136</c:v>
                </c:pt>
                <c:pt idx="758">
                  <c:v>1278922.789009985</c:v>
                </c:pt>
                <c:pt idx="759">
                  <c:v>1278911.200144628</c:v>
                </c:pt>
                <c:pt idx="760">
                  <c:v>1278909.058586871</c:v>
                </c:pt>
                <c:pt idx="761">
                  <c:v>1278909.976538845</c:v>
                </c:pt>
                <c:pt idx="762">
                  <c:v>1278906.220486029</c:v>
                </c:pt>
                <c:pt idx="763">
                  <c:v>1278908.709186505</c:v>
                </c:pt>
                <c:pt idx="764">
                  <c:v>1278911.465052942</c:v>
                </c:pt>
                <c:pt idx="765">
                  <c:v>1278915.934219902</c:v>
                </c:pt>
                <c:pt idx="766">
                  <c:v>1278915.045106497</c:v>
                </c:pt>
                <c:pt idx="767">
                  <c:v>1278907.656289322</c:v>
                </c:pt>
                <c:pt idx="768">
                  <c:v>1278918.633394818</c:v>
                </c:pt>
                <c:pt idx="769">
                  <c:v>1278913.573722933</c:v>
                </c:pt>
                <c:pt idx="770">
                  <c:v>1278906.952986124</c:v>
                </c:pt>
                <c:pt idx="771">
                  <c:v>1278905.084264482</c:v>
                </c:pt>
                <c:pt idx="772">
                  <c:v>1278896.858207007</c:v>
                </c:pt>
                <c:pt idx="773">
                  <c:v>1278901.418929593</c:v>
                </c:pt>
                <c:pt idx="774">
                  <c:v>1278902.501599967</c:v>
                </c:pt>
                <c:pt idx="775">
                  <c:v>1278904.746508274</c:v>
                </c:pt>
                <c:pt idx="776">
                  <c:v>1278903.770903988</c:v>
                </c:pt>
                <c:pt idx="777">
                  <c:v>1278905.656593377</c:v>
                </c:pt>
                <c:pt idx="778">
                  <c:v>1278916.099803902</c:v>
                </c:pt>
                <c:pt idx="779">
                  <c:v>1278911.16260147</c:v>
                </c:pt>
                <c:pt idx="780">
                  <c:v>1278911.800856389</c:v>
                </c:pt>
                <c:pt idx="781">
                  <c:v>1278901.950448117</c:v>
                </c:pt>
                <c:pt idx="782">
                  <c:v>1278903.17787561</c:v>
                </c:pt>
                <c:pt idx="783">
                  <c:v>1278908.740236365</c:v>
                </c:pt>
                <c:pt idx="784">
                  <c:v>1278891.641509618</c:v>
                </c:pt>
                <c:pt idx="785">
                  <c:v>1278904.50947136</c:v>
                </c:pt>
                <c:pt idx="786">
                  <c:v>1278899.780142603</c:v>
                </c:pt>
                <c:pt idx="787">
                  <c:v>1278910.201146981</c:v>
                </c:pt>
                <c:pt idx="788">
                  <c:v>1278906.295995591</c:v>
                </c:pt>
                <c:pt idx="789">
                  <c:v>1278909.646273386</c:v>
                </c:pt>
                <c:pt idx="790">
                  <c:v>1278907.269039699</c:v>
                </c:pt>
                <c:pt idx="791">
                  <c:v>1278910.613931879</c:v>
                </c:pt>
                <c:pt idx="792">
                  <c:v>1278908.012020601</c:v>
                </c:pt>
                <c:pt idx="793">
                  <c:v>1278905.074414108</c:v>
                </c:pt>
                <c:pt idx="794">
                  <c:v>1278906.155050272</c:v>
                </c:pt>
                <c:pt idx="795">
                  <c:v>1278899.198446607</c:v>
                </c:pt>
                <c:pt idx="796">
                  <c:v>1278903.895322021</c:v>
                </c:pt>
                <c:pt idx="797">
                  <c:v>1278905.070498621</c:v>
                </c:pt>
                <c:pt idx="798">
                  <c:v>1278902.493952049</c:v>
                </c:pt>
                <c:pt idx="799">
                  <c:v>1278906.117596441</c:v>
                </c:pt>
                <c:pt idx="800">
                  <c:v>1278907.741006884</c:v>
                </c:pt>
                <c:pt idx="801">
                  <c:v>1278903.73974543</c:v>
                </c:pt>
                <c:pt idx="802">
                  <c:v>1278905.348984312</c:v>
                </c:pt>
                <c:pt idx="803">
                  <c:v>1278902.480256359</c:v>
                </c:pt>
                <c:pt idx="804">
                  <c:v>1278908.369234189</c:v>
                </c:pt>
                <c:pt idx="805">
                  <c:v>1278909.369693659</c:v>
                </c:pt>
                <c:pt idx="806">
                  <c:v>1278907.6462455</c:v>
                </c:pt>
                <c:pt idx="807">
                  <c:v>1278913.095857894</c:v>
                </c:pt>
                <c:pt idx="808">
                  <c:v>1278906.133780867</c:v>
                </c:pt>
                <c:pt idx="809">
                  <c:v>1278910.133115686</c:v>
                </c:pt>
                <c:pt idx="810">
                  <c:v>1278906.453844618</c:v>
                </c:pt>
                <c:pt idx="811">
                  <c:v>1278912.716527361</c:v>
                </c:pt>
                <c:pt idx="812">
                  <c:v>1278905.929111752</c:v>
                </c:pt>
                <c:pt idx="813">
                  <c:v>1278912.748456049</c:v>
                </c:pt>
                <c:pt idx="814">
                  <c:v>1278908.576496542</c:v>
                </c:pt>
                <c:pt idx="815">
                  <c:v>1278907.244173277</c:v>
                </c:pt>
                <c:pt idx="816">
                  <c:v>1278904.676018186</c:v>
                </c:pt>
                <c:pt idx="817">
                  <c:v>1278905.173281693</c:v>
                </c:pt>
                <c:pt idx="818">
                  <c:v>1278903.017299359</c:v>
                </c:pt>
                <c:pt idx="819">
                  <c:v>1278904.336533965</c:v>
                </c:pt>
                <c:pt idx="820">
                  <c:v>1278904.265438254</c:v>
                </c:pt>
                <c:pt idx="821">
                  <c:v>1278904.76171566</c:v>
                </c:pt>
                <c:pt idx="822">
                  <c:v>1278901.737502515</c:v>
                </c:pt>
                <c:pt idx="823">
                  <c:v>1278901.338306177</c:v>
                </c:pt>
                <c:pt idx="824">
                  <c:v>1278902.90843412</c:v>
                </c:pt>
                <c:pt idx="825">
                  <c:v>1278902.143747578</c:v>
                </c:pt>
                <c:pt idx="826">
                  <c:v>1278906.2367195</c:v>
                </c:pt>
                <c:pt idx="827">
                  <c:v>1278908.430996333</c:v>
                </c:pt>
                <c:pt idx="828">
                  <c:v>1278907.808768637</c:v>
                </c:pt>
                <c:pt idx="829">
                  <c:v>1278907.31100137</c:v>
                </c:pt>
                <c:pt idx="830">
                  <c:v>1278908.339050265</c:v>
                </c:pt>
                <c:pt idx="831">
                  <c:v>1278907.91071909</c:v>
                </c:pt>
                <c:pt idx="832">
                  <c:v>1278909.071076763</c:v>
                </c:pt>
                <c:pt idx="833">
                  <c:v>1278911.230927279</c:v>
                </c:pt>
                <c:pt idx="834">
                  <c:v>1278907.580741817</c:v>
                </c:pt>
                <c:pt idx="835">
                  <c:v>1278908.353709272</c:v>
                </c:pt>
                <c:pt idx="836">
                  <c:v>1278907.021216078</c:v>
                </c:pt>
                <c:pt idx="837">
                  <c:v>1278908.12765978</c:v>
                </c:pt>
                <c:pt idx="838">
                  <c:v>1278907.832932731</c:v>
                </c:pt>
                <c:pt idx="839">
                  <c:v>1278910.429192211</c:v>
                </c:pt>
                <c:pt idx="840">
                  <c:v>1278908.429085408</c:v>
                </c:pt>
                <c:pt idx="841">
                  <c:v>1278910.152015217</c:v>
                </c:pt>
                <c:pt idx="842">
                  <c:v>1278909.541315696</c:v>
                </c:pt>
                <c:pt idx="843">
                  <c:v>1278912.462082284</c:v>
                </c:pt>
                <c:pt idx="844">
                  <c:v>1278909.279868187</c:v>
                </c:pt>
                <c:pt idx="845">
                  <c:v>1278909.342965584</c:v>
                </c:pt>
                <c:pt idx="846">
                  <c:v>1278909.068160453</c:v>
                </c:pt>
                <c:pt idx="847">
                  <c:v>1278909.310082999</c:v>
                </c:pt>
                <c:pt idx="848">
                  <c:v>1278907.667664018</c:v>
                </c:pt>
                <c:pt idx="849">
                  <c:v>1278907.280931677</c:v>
                </c:pt>
                <c:pt idx="850">
                  <c:v>1278907.89209995</c:v>
                </c:pt>
                <c:pt idx="851">
                  <c:v>1278908.32877898</c:v>
                </c:pt>
                <c:pt idx="852">
                  <c:v>1278908.400298307</c:v>
                </c:pt>
                <c:pt idx="853">
                  <c:v>1278907.722570229</c:v>
                </c:pt>
                <c:pt idx="854">
                  <c:v>1278909.796833174</c:v>
                </c:pt>
                <c:pt idx="855">
                  <c:v>1278908.010889539</c:v>
                </c:pt>
                <c:pt idx="856">
                  <c:v>1278909.128007561</c:v>
                </c:pt>
                <c:pt idx="857">
                  <c:v>1278908.451546057</c:v>
                </c:pt>
                <c:pt idx="858">
                  <c:v>1278908.474368981</c:v>
                </c:pt>
                <c:pt idx="859">
                  <c:v>1278909.135388425</c:v>
                </c:pt>
                <c:pt idx="860">
                  <c:v>1278908.219631577</c:v>
                </c:pt>
                <c:pt idx="861">
                  <c:v>1278907.827267915</c:v>
                </c:pt>
                <c:pt idx="862">
                  <c:v>1278908.521339521</c:v>
                </c:pt>
                <c:pt idx="863">
                  <c:v>1278907.942496326</c:v>
                </c:pt>
                <c:pt idx="864">
                  <c:v>1278907.43569708</c:v>
                </c:pt>
                <c:pt idx="865">
                  <c:v>1278906.587934444</c:v>
                </c:pt>
                <c:pt idx="866">
                  <c:v>1278906.698158159</c:v>
                </c:pt>
                <c:pt idx="867">
                  <c:v>1278906.885102657</c:v>
                </c:pt>
                <c:pt idx="868">
                  <c:v>1278906.875710753</c:v>
                </c:pt>
                <c:pt idx="869">
                  <c:v>1278908.28918653</c:v>
                </c:pt>
                <c:pt idx="870">
                  <c:v>1278907.214457969</c:v>
                </c:pt>
                <c:pt idx="871">
                  <c:v>1278907.63966104</c:v>
                </c:pt>
                <c:pt idx="872">
                  <c:v>1278907.740888757</c:v>
                </c:pt>
                <c:pt idx="873">
                  <c:v>1278908.806531175</c:v>
                </c:pt>
                <c:pt idx="874">
                  <c:v>1278908.009495626</c:v>
                </c:pt>
                <c:pt idx="875">
                  <c:v>1278907.655242014</c:v>
                </c:pt>
                <c:pt idx="876">
                  <c:v>1278907.94081991</c:v>
                </c:pt>
                <c:pt idx="877">
                  <c:v>1278905.74073679</c:v>
                </c:pt>
                <c:pt idx="878">
                  <c:v>1278907.329047923</c:v>
                </c:pt>
                <c:pt idx="879">
                  <c:v>1278907.533259361</c:v>
                </c:pt>
                <c:pt idx="880">
                  <c:v>1278907.911611866</c:v>
                </c:pt>
                <c:pt idx="881">
                  <c:v>1278906.793654436</c:v>
                </c:pt>
                <c:pt idx="882">
                  <c:v>1278907.094628961</c:v>
                </c:pt>
                <c:pt idx="883">
                  <c:v>1278909.315565561</c:v>
                </c:pt>
                <c:pt idx="884">
                  <c:v>1278907.903084894</c:v>
                </c:pt>
                <c:pt idx="885">
                  <c:v>1278907.87388634</c:v>
                </c:pt>
                <c:pt idx="886">
                  <c:v>1278908.162817481</c:v>
                </c:pt>
                <c:pt idx="887">
                  <c:v>1278907.894540952</c:v>
                </c:pt>
                <c:pt idx="888">
                  <c:v>1278907.636230891</c:v>
                </c:pt>
                <c:pt idx="889">
                  <c:v>1278907.602699696</c:v>
                </c:pt>
                <c:pt idx="890">
                  <c:v>1278908.507075065</c:v>
                </c:pt>
                <c:pt idx="891">
                  <c:v>1278908.384066434</c:v>
                </c:pt>
                <c:pt idx="892">
                  <c:v>1278908.105617592</c:v>
                </c:pt>
                <c:pt idx="893">
                  <c:v>1278908.389852725</c:v>
                </c:pt>
                <c:pt idx="894">
                  <c:v>1278907.700212862</c:v>
                </c:pt>
                <c:pt idx="895">
                  <c:v>1278908.247376271</c:v>
                </c:pt>
                <c:pt idx="896">
                  <c:v>1278907.900079793</c:v>
                </c:pt>
                <c:pt idx="897">
                  <c:v>1278908.202398666</c:v>
                </c:pt>
                <c:pt idx="898">
                  <c:v>1278908.961100298</c:v>
                </c:pt>
                <c:pt idx="899">
                  <c:v>1278908.107019135</c:v>
                </c:pt>
                <c:pt idx="900">
                  <c:v>1278908.724344815</c:v>
                </c:pt>
                <c:pt idx="901">
                  <c:v>1278908.138579958</c:v>
                </c:pt>
                <c:pt idx="902">
                  <c:v>1278907.67867785</c:v>
                </c:pt>
                <c:pt idx="903">
                  <c:v>1278908.189380295</c:v>
                </c:pt>
                <c:pt idx="904">
                  <c:v>1278908.666094253</c:v>
                </c:pt>
                <c:pt idx="905">
                  <c:v>1278908.021627734</c:v>
                </c:pt>
                <c:pt idx="906">
                  <c:v>1278908.291342657</c:v>
                </c:pt>
                <c:pt idx="907">
                  <c:v>1278908.395569241</c:v>
                </c:pt>
                <c:pt idx="908">
                  <c:v>1278908.014414315</c:v>
                </c:pt>
                <c:pt idx="909">
                  <c:v>1278908.288000126</c:v>
                </c:pt>
                <c:pt idx="910">
                  <c:v>1278908.077439012</c:v>
                </c:pt>
                <c:pt idx="911">
                  <c:v>1278908.051197207</c:v>
                </c:pt>
                <c:pt idx="912">
                  <c:v>1278908.142100191</c:v>
                </c:pt>
                <c:pt idx="913">
                  <c:v>1278908.226140266</c:v>
                </c:pt>
                <c:pt idx="914">
                  <c:v>1278908.231432385</c:v>
                </c:pt>
                <c:pt idx="915">
                  <c:v>1278908.230886582</c:v>
                </c:pt>
                <c:pt idx="916">
                  <c:v>1278908.3341286</c:v>
                </c:pt>
                <c:pt idx="917">
                  <c:v>1278908.277002897</c:v>
                </c:pt>
                <c:pt idx="918">
                  <c:v>1278908.524305692</c:v>
                </c:pt>
                <c:pt idx="919">
                  <c:v>1278908.152029651</c:v>
                </c:pt>
                <c:pt idx="920">
                  <c:v>1278908.382090117</c:v>
                </c:pt>
                <c:pt idx="921">
                  <c:v>1278908.409585536</c:v>
                </c:pt>
                <c:pt idx="922">
                  <c:v>1278908.516449126</c:v>
                </c:pt>
                <c:pt idx="923">
                  <c:v>1278908.415442401</c:v>
                </c:pt>
                <c:pt idx="924">
                  <c:v>1278908.468106802</c:v>
                </c:pt>
                <c:pt idx="925">
                  <c:v>1278908.517605332</c:v>
                </c:pt>
                <c:pt idx="926">
                  <c:v>1278908.532154744</c:v>
                </c:pt>
                <c:pt idx="927">
                  <c:v>1278908.435615243</c:v>
                </c:pt>
                <c:pt idx="928">
                  <c:v>1278908.522425068</c:v>
                </c:pt>
                <c:pt idx="929">
                  <c:v>1278908.44254422</c:v>
                </c:pt>
                <c:pt idx="930">
                  <c:v>1278908.609542278</c:v>
                </c:pt>
                <c:pt idx="931">
                  <c:v>1278908.573009901</c:v>
                </c:pt>
                <c:pt idx="932">
                  <c:v>1278908.406854034</c:v>
                </c:pt>
                <c:pt idx="933">
                  <c:v>1278908.569095461</c:v>
                </c:pt>
                <c:pt idx="934">
                  <c:v>1278908.493661223</c:v>
                </c:pt>
                <c:pt idx="935">
                  <c:v>1278908.943466307</c:v>
                </c:pt>
                <c:pt idx="936">
                  <c:v>1278908.466502995</c:v>
                </c:pt>
                <c:pt idx="937">
                  <c:v>1278908.593749455</c:v>
                </c:pt>
                <c:pt idx="938">
                  <c:v>1278908.648046086</c:v>
                </c:pt>
                <c:pt idx="939">
                  <c:v>1278908.225448112</c:v>
                </c:pt>
                <c:pt idx="940">
                  <c:v>1278908.62395445</c:v>
                </c:pt>
                <c:pt idx="941">
                  <c:v>1278908.484921596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Main!$A$2:$A$943</c:f>
              <c:numCache>
                <c:formatCode>General</c:formatCode>
                <c:ptCount val="9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</c:numCache>
            </c:numRef>
          </c:cat>
          <c:val>
            <c:numRef>
              <c:f>Main!$G$2:$G$943</c:f>
              <c:numCache>
                <c:formatCode>General</c:formatCode>
                <c:ptCount val="942"/>
                <c:pt idx="0">
                  <c:v>8594906.842707101</c:v>
                </c:pt>
                <c:pt idx="1">
                  <c:v>63702742.31737977</c:v>
                </c:pt>
                <c:pt idx="2">
                  <c:v>63074257.28969506</c:v>
                </c:pt>
                <c:pt idx="3">
                  <c:v>62443089.66985381</c:v>
                </c:pt>
                <c:pt idx="4">
                  <c:v>61809718.81484542</c:v>
                </c:pt>
                <c:pt idx="5">
                  <c:v>61174541.37171358</c:v>
                </c:pt>
                <c:pt idx="6">
                  <c:v>60537892.11663106</c:v>
                </c:pt>
                <c:pt idx="7">
                  <c:v>59900059.2904835</c:v>
                </c:pt>
                <c:pt idx="8">
                  <c:v>59261296.18437105</c:v>
                </c:pt>
                <c:pt idx="9">
                  <c:v>58621830.14269062</c:v>
                </c:pt>
                <c:pt idx="10">
                  <c:v>57981869.7861805</c:v>
                </c:pt>
                <c:pt idx="11">
                  <c:v>57341611.02654951</c:v>
                </c:pt>
                <c:pt idx="12">
                  <c:v>56701242.29879197</c:v>
                </c:pt>
                <c:pt idx="13">
                  <c:v>56060949.34842855</c:v>
                </c:pt>
                <c:pt idx="14">
                  <c:v>55420919.86241955</c:v>
                </c:pt>
                <c:pt idx="15">
                  <c:v>54796112.8198546</c:v>
                </c:pt>
                <c:pt idx="16">
                  <c:v>54172430.46421023</c:v>
                </c:pt>
                <c:pt idx="17">
                  <c:v>53550427.96961959</c:v>
                </c:pt>
                <c:pt idx="18">
                  <c:v>52930743.57596122</c:v>
                </c:pt>
                <c:pt idx="19">
                  <c:v>52314139.26765317</c:v>
                </c:pt>
                <c:pt idx="20">
                  <c:v>33087278.16478386</c:v>
                </c:pt>
                <c:pt idx="21">
                  <c:v>26506762.390614</c:v>
                </c:pt>
                <c:pt idx="22">
                  <c:v>24726347.33113007</c:v>
                </c:pt>
                <c:pt idx="23">
                  <c:v>23405368.01531157</c:v>
                </c:pt>
                <c:pt idx="24">
                  <c:v>23354440.9566583</c:v>
                </c:pt>
                <c:pt idx="25">
                  <c:v>22338026.49992743</c:v>
                </c:pt>
                <c:pt idx="26">
                  <c:v>22280635.84304123</c:v>
                </c:pt>
                <c:pt idx="27">
                  <c:v>21475071.79788339</c:v>
                </c:pt>
                <c:pt idx="28">
                  <c:v>21413533.71196176</c:v>
                </c:pt>
                <c:pt idx="29">
                  <c:v>20760717.98858895</c:v>
                </c:pt>
                <c:pt idx="30">
                  <c:v>20788720.36089377</c:v>
                </c:pt>
                <c:pt idx="31">
                  <c:v>20905232.68119132</c:v>
                </c:pt>
                <c:pt idx="32">
                  <c:v>20788912.00376241</c:v>
                </c:pt>
                <c:pt idx="33">
                  <c:v>20907712.05484506</c:v>
                </c:pt>
                <c:pt idx="34">
                  <c:v>20789085.42826708</c:v>
                </c:pt>
                <c:pt idx="35">
                  <c:v>20909133.85566149</c:v>
                </c:pt>
                <c:pt idx="36">
                  <c:v>20789136.3630924</c:v>
                </c:pt>
                <c:pt idx="37">
                  <c:v>20909667.74515421</c:v>
                </c:pt>
                <c:pt idx="38">
                  <c:v>20789181.94678569</c:v>
                </c:pt>
                <c:pt idx="39">
                  <c:v>20910281.86154866</c:v>
                </c:pt>
                <c:pt idx="40">
                  <c:v>20029107.43701129</c:v>
                </c:pt>
                <c:pt idx="41">
                  <c:v>18351767.68569327</c:v>
                </c:pt>
                <c:pt idx="42">
                  <c:v>17287759.56679453</c:v>
                </c:pt>
                <c:pt idx="43">
                  <c:v>16432201.17457792</c:v>
                </c:pt>
                <c:pt idx="44">
                  <c:v>15770579.69183335</c:v>
                </c:pt>
                <c:pt idx="45">
                  <c:v>15575222.28018813</c:v>
                </c:pt>
                <c:pt idx="46">
                  <c:v>15566996.28339425</c:v>
                </c:pt>
                <c:pt idx="47">
                  <c:v>15073040.58384005</c:v>
                </c:pt>
                <c:pt idx="48">
                  <c:v>14687027.76443541</c:v>
                </c:pt>
                <c:pt idx="49">
                  <c:v>14545566.11742194</c:v>
                </c:pt>
                <c:pt idx="50">
                  <c:v>14579283.01213734</c:v>
                </c:pt>
                <c:pt idx="51">
                  <c:v>14270240.61848893</c:v>
                </c:pt>
                <c:pt idx="52">
                  <c:v>14279528.79541934</c:v>
                </c:pt>
                <c:pt idx="53">
                  <c:v>14084168.43726249</c:v>
                </c:pt>
                <c:pt idx="54">
                  <c:v>14092402.93502937</c:v>
                </c:pt>
                <c:pt idx="55">
                  <c:v>13912320.97702778</c:v>
                </c:pt>
                <c:pt idx="56">
                  <c:v>13957402.4640766</c:v>
                </c:pt>
                <c:pt idx="57">
                  <c:v>13875947.32212303</c:v>
                </c:pt>
                <c:pt idx="58">
                  <c:v>13889672.9359243</c:v>
                </c:pt>
                <c:pt idx="59">
                  <c:v>13725397.18899985</c:v>
                </c:pt>
                <c:pt idx="60">
                  <c:v>13743031.5188533</c:v>
                </c:pt>
                <c:pt idx="61">
                  <c:v>13074585.05344212</c:v>
                </c:pt>
                <c:pt idx="62">
                  <c:v>12612973.93604893</c:v>
                </c:pt>
                <c:pt idx="63">
                  <c:v>12164056.89260952</c:v>
                </c:pt>
                <c:pt idx="64">
                  <c:v>11750352.19975702</c:v>
                </c:pt>
                <c:pt idx="65">
                  <c:v>11651822.03638127</c:v>
                </c:pt>
                <c:pt idx="66">
                  <c:v>11655504.55641432</c:v>
                </c:pt>
                <c:pt idx="67">
                  <c:v>11516537.94677735</c:v>
                </c:pt>
                <c:pt idx="68">
                  <c:v>11519214.99274583</c:v>
                </c:pt>
                <c:pt idx="69">
                  <c:v>11190515.76056344</c:v>
                </c:pt>
                <c:pt idx="70">
                  <c:v>10911734.32852918</c:v>
                </c:pt>
                <c:pt idx="71">
                  <c:v>10821741.2467934</c:v>
                </c:pt>
                <c:pt idx="72">
                  <c:v>10839016.84662355</c:v>
                </c:pt>
                <c:pt idx="73">
                  <c:v>10733194.29585953</c:v>
                </c:pt>
                <c:pt idx="74">
                  <c:v>10740621.4168708</c:v>
                </c:pt>
                <c:pt idx="75">
                  <c:v>10567183.29984821</c:v>
                </c:pt>
                <c:pt idx="76">
                  <c:v>10497469.65796972</c:v>
                </c:pt>
                <c:pt idx="77">
                  <c:v>10508503.04567123</c:v>
                </c:pt>
                <c:pt idx="78">
                  <c:v>10436188.41069456</c:v>
                </c:pt>
                <c:pt idx="79">
                  <c:v>10412030.83860224</c:v>
                </c:pt>
                <c:pt idx="80">
                  <c:v>10336723.46067846</c:v>
                </c:pt>
                <c:pt idx="81">
                  <c:v>10315215.91760961</c:v>
                </c:pt>
                <c:pt idx="82">
                  <c:v>10013760.90445725</c:v>
                </c:pt>
                <c:pt idx="83">
                  <c:v>9764029.828482153</c:v>
                </c:pt>
                <c:pt idx="84">
                  <c:v>9540501.982166028</c:v>
                </c:pt>
                <c:pt idx="85">
                  <c:v>9441408.441691566</c:v>
                </c:pt>
                <c:pt idx="86">
                  <c:v>9417734.619053779</c:v>
                </c:pt>
                <c:pt idx="87">
                  <c:v>9423708.956605403</c:v>
                </c:pt>
                <c:pt idx="88">
                  <c:v>9281168.396394594</c:v>
                </c:pt>
                <c:pt idx="89">
                  <c:v>9075664.395441743</c:v>
                </c:pt>
                <c:pt idx="90">
                  <c:v>8895103.289392127</c:v>
                </c:pt>
                <c:pt idx="91">
                  <c:v>8808143.490728432</c:v>
                </c:pt>
                <c:pt idx="92">
                  <c:v>8754377.885842171</c:v>
                </c:pt>
                <c:pt idx="93">
                  <c:v>8751270.254399529</c:v>
                </c:pt>
                <c:pt idx="94">
                  <c:v>8678860.483993134</c:v>
                </c:pt>
                <c:pt idx="95">
                  <c:v>8681397.050486827</c:v>
                </c:pt>
                <c:pt idx="96">
                  <c:v>8552684.505552283</c:v>
                </c:pt>
                <c:pt idx="97">
                  <c:v>8467985.636827474</c:v>
                </c:pt>
                <c:pt idx="98">
                  <c:v>8472496.343803532</c:v>
                </c:pt>
                <c:pt idx="99">
                  <c:v>8353824.468391477</c:v>
                </c:pt>
                <c:pt idx="100">
                  <c:v>8285605.78933724</c:v>
                </c:pt>
                <c:pt idx="101">
                  <c:v>8285334.424189469</c:v>
                </c:pt>
                <c:pt idx="102">
                  <c:v>8148134.546307443</c:v>
                </c:pt>
                <c:pt idx="103">
                  <c:v>8019681.312430678</c:v>
                </c:pt>
                <c:pt idx="104">
                  <c:v>7878294.894597611</c:v>
                </c:pt>
                <c:pt idx="105">
                  <c:v>7830450.036798373</c:v>
                </c:pt>
                <c:pt idx="106">
                  <c:v>7791060.717747599</c:v>
                </c:pt>
                <c:pt idx="107">
                  <c:v>7793555.9404651</c:v>
                </c:pt>
                <c:pt idx="108">
                  <c:v>7760788.654346251</c:v>
                </c:pt>
                <c:pt idx="109">
                  <c:v>7757298.374055388</c:v>
                </c:pt>
                <c:pt idx="110">
                  <c:v>7616162.735448115</c:v>
                </c:pt>
                <c:pt idx="111">
                  <c:v>7582453.551997275</c:v>
                </c:pt>
                <c:pt idx="112">
                  <c:v>7585039.054115569</c:v>
                </c:pt>
                <c:pt idx="113">
                  <c:v>7493318.667657228</c:v>
                </c:pt>
                <c:pt idx="114">
                  <c:v>7444517.325735772</c:v>
                </c:pt>
                <c:pt idx="115">
                  <c:v>7450691.174218618</c:v>
                </c:pt>
                <c:pt idx="116">
                  <c:v>7374790.975823828</c:v>
                </c:pt>
                <c:pt idx="117">
                  <c:v>7336899.894264728</c:v>
                </c:pt>
                <c:pt idx="118">
                  <c:v>7339712.144779653</c:v>
                </c:pt>
                <c:pt idx="119">
                  <c:v>7241523.559145652</c:v>
                </c:pt>
                <c:pt idx="120">
                  <c:v>7152696.413887002</c:v>
                </c:pt>
                <c:pt idx="121">
                  <c:v>7090650.425649043</c:v>
                </c:pt>
                <c:pt idx="122">
                  <c:v>7002146.386924887</c:v>
                </c:pt>
                <c:pt idx="123">
                  <c:v>6911846.798998438</c:v>
                </c:pt>
                <c:pt idx="124">
                  <c:v>6831943.074674729</c:v>
                </c:pt>
                <c:pt idx="125">
                  <c:v>6760210.569028337</c:v>
                </c:pt>
                <c:pt idx="126">
                  <c:v>6688472.097329512</c:v>
                </c:pt>
                <c:pt idx="127">
                  <c:v>6651756.576885774</c:v>
                </c:pt>
                <c:pt idx="128">
                  <c:v>6613763.239224236</c:v>
                </c:pt>
                <c:pt idx="129">
                  <c:v>6615166.411592214</c:v>
                </c:pt>
                <c:pt idx="130">
                  <c:v>6542555.635149511</c:v>
                </c:pt>
                <c:pt idx="131">
                  <c:v>6508116.619504627</c:v>
                </c:pt>
                <c:pt idx="132">
                  <c:v>6494031.909227</c:v>
                </c:pt>
                <c:pt idx="133">
                  <c:v>6495615.847823505</c:v>
                </c:pt>
                <c:pt idx="134">
                  <c:v>6437885.239525449</c:v>
                </c:pt>
                <c:pt idx="135">
                  <c:v>6413141.644435569</c:v>
                </c:pt>
                <c:pt idx="136">
                  <c:v>6414019.714332231</c:v>
                </c:pt>
                <c:pt idx="137">
                  <c:v>6367009.019974479</c:v>
                </c:pt>
                <c:pt idx="138">
                  <c:v>6323206.402581545</c:v>
                </c:pt>
                <c:pt idx="139">
                  <c:v>6262805.454727571</c:v>
                </c:pt>
                <c:pt idx="140">
                  <c:v>6207056.412853942</c:v>
                </c:pt>
                <c:pt idx="141">
                  <c:v>6161980.668969007</c:v>
                </c:pt>
                <c:pt idx="142">
                  <c:v>6109673.434851392</c:v>
                </c:pt>
                <c:pt idx="143">
                  <c:v>6058522.378753421</c:v>
                </c:pt>
                <c:pt idx="144">
                  <c:v>6003857.951497717</c:v>
                </c:pt>
                <c:pt idx="145">
                  <c:v>5955003.913999352</c:v>
                </c:pt>
                <c:pt idx="146">
                  <c:v>5907147.766725404</c:v>
                </c:pt>
                <c:pt idx="147">
                  <c:v>5881424.667921406</c:v>
                </c:pt>
                <c:pt idx="148">
                  <c:v>5857336.677764985</c:v>
                </c:pt>
                <c:pt idx="149">
                  <c:v>5823913.892976604</c:v>
                </c:pt>
                <c:pt idx="150">
                  <c:v>5775807.953390091</c:v>
                </c:pt>
                <c:pt idx="151">
                  <c:v>5750895.229887063</c:v>
                </c:pt>
                <c:pt idx="152">
                  <c:v>5736094.713038532</c:v>
                </c:pt>
                <c:pt idx="153">
                  <c:v>5736849.77851049</c:v>
                </c:pt>
                <c:pt idx="154">
                  <c:v>5692397.073694897</c:v>
                </c:pt>
                <c:pt idx="155">
                  <c:v>5673887.840338808</c:v>
                </c:pt>
                <c:pt idx="156">
                  <c:v>5675195.53217103</c:v>
                </c:pt>
                <c:pt idx="157">
                  <c:v>5639603.364010327</c:v>
                </c:pt>
                <c:pt idx="158">
                  <c:v>5612007.613410732</c:v>
                </c:pt>
                <c:pt idx="159">
                  <c:v>5573035.307729193</c:v>
                </c:pt>
                <c:pt idx="160">
                  <c:v>5534529.771281813</c:v>
                </c:pt>
                <c:pt idx="161">
                  <c:v>5508323.482123174</c:v>
                </c:pt>
                <c:pt idx="162">
                  <c:v>5472382.892270207</c:v>
                </c:pt>
                <c:pt idx="163">
                  <c:v>5435536.571661836</c:v>
                </c:pt>
                <c:pt idx="164">
                  <c:v>5401966.968092852</c:v>
                </c:pt>
                <c:pt idx="165">
                  <c:v>5369132.300888591</c:v>
                </c:pt>
                <c:pt idx="166">
                  <c:v>5332891.343293721</c:v>
                </c:pt>
                <c:pt idx="167">
                  <c:v>5311347.679389384</c:v>
                </c:pt>
                <c:pt idx="168">
                  <c:v>5289818.33738649</c:v>
                </c:pt>
                <c:pt idx="169">
                  <c:v>5264863.907860672</c:v>
                </c:pt>
                <c:pt idx="170">
                  <c:v>5230277.103453796</c:v>
                </c:pt>
                <c:pt idx="171">
                  <c:v>5210087.362087564</c:v>
                </c:pt>
                <c:pt idx="172">
                  <c:v>5200591.651924971</c:v>
                </c:pt>
                <c:pt idx="173">
                  <c:v>5201250.882228844</c:v>
                </c:pt>
                <c:pt idx="174">
                  <c:v>5170253.427393034</c:v>
                </c:pt>
                <c:pt idx="175">
                  <c:v>5151278.792125362</c:v>
                </c:pt>
                <c:pt idx="176">
                  <c:v>5137100.212562734</c:v>
                </c:pt>
                <c:pt idx="177">
                  <c:v>5121909.499741467</c:v>
                </c:pt>
                <c:pt idx="178">
                  <c:v>5101042.275342911</c:v>
                </c:pt>
                <c:pt idx="179">
                  <c:v>5079465.801449304</c:v>
                </c:pt>
                <c:pt idx="180">
                  <c:v>5051189.869199619</c:v>
                </c:pt>
                <c:pt idx="181">
                  <c:v>5025467.666021043</c:v>
                </c:pt>
                <c:pt idx="182">
                  <c:v>5005567.023007931</c:v>
                </c:pt>
                <c:pt idx="183">
                  <c:v>4982418.749857303</c:v>
                </c:pt>
                <c:pt idx="184">
                  <c:v>4959649.672239143</c:v>
                </c:pt>
                <c:pt idx="185">
                  <c:v>4934719.814656519</c:v>
                </c:pt>
                <c:pt idx="186">
                  <c:v>4911100.075545087</c:v>
                </c:pt>
                <c:pt idx="187">
                  <c:v>4886002.903771999</c:v>
                </c:pt>
                <c:pt idx="188">
                  <c:v>4871212.601780327</c:v>
                </c:pt>
                <c:pt idx="189">
                  <c:v>4857154.437686078</c:v>
                </c:pt>
                <c:pt idx="190">
                  <c:v>4830540.504099455</c:v>
                </c:pt>
                <c:pt idx="191">
                  <c:v>4817542.337349333</c:v>
                </c:pt>
                <c:pt idx="192">
                  <c:v>4801248.014749795</c:v>
                </c:pt>
                <c:pt idx="193">
                  <c:v>4786136.136601784</c:v>
                </c:pt>
                <c:pt idx="194">
                  <c:v>4763458.084694522</c:v>
                </c:pt>
                <c:pt idx="195">
                  <c:v>4747819.531324162</c:v>
                </c:pt>
                <c:pt idx="196">
                  <c:v>4736433.060209902</c:v>
                </c:pt>
                <c:pt idx="197">
                  <c:v>4725813.11322905</c:v>
                </c:pt>
                <c:pt idx="198">
                  <c:v>4708029.733485811</c:v>
                </c:pt>
                <c:pt idx="199">
                  <c:v>4692405.743309792</c:v>
                </c:pt>
                <c:pt idx="200">
                  <c:v>4672008.637107796</c:v>
                </c:pt>
                <c:pt idx="201">
                  <c:v>4652542.373266864</c:v>
                </c:pt>
                <c:pt idx="202">
                  <c:v>4639382.682400096</c:v>
                </c:pt>
                <c:pt idx="203">
                  <c:v>4622117.742171137</c:v>
                </c:pt>
                <c:pt idx="204">
                  <c:v>4604480.313787658</c:v>
                </c:pt>
                <c:pt idx="205">
                  <c:v>4587937.583305149</c:v>
                </c:pt>
                <c:pt idx="206">
                  <c:v>4571608.73794828</c:v>
                </c:pt>
                <c:pt idx="207">
                  <c:v>4552927.857997154</c:v>
                </c:pt>
                <c:pt idx="208">
                  <c:v>4541463.678734079</c:v>
                </c:pt>
                <c:pt idx="209">
                  <c:v>4530159.292272712</c:v>
                </c:pt>
                <c:pt idx="210">
                  <c:v>4510215.463424447</c:v>
                </c:pt>
                <c:pt idx="211">
                  <c:v>4500654.338680729</c:v>
                </c:pt>
                <c:pt idx="212">
                  <c:v>4490870.882337791</c:v>
                </c:pt>
                <c:pt idx="213">
                  <c:v>4477736.490324873</c:v>
                </c:pt>
                <c:pt idx="214">
                  <c:v>4460214.991319318</c:v>
                </c:pt>
                <c:pt idx="215">
                  <c:v>4447463.787948322</c:v>
                </c:pt>
                <c:pt idx="216">
                  <c:v>4437832.350340445</c:v>
                </c:pt>
                <c:pt idx="217">
                  <c:v>4428176.346161267</c:v>
                </c:pt>
                <c:pt idx="218">
                  <c:v>4414764.557419837</c:v>
                </c:pt>
                <c:pt idx="219">
                  <c:v>4401776.484875652</c:v>
                </c:pt>
                <c:pt idx="220">
                  <c:v>4385525.038564712</c:v>
                </c:pt>
                <c:pt idx="221">
                  <c:v>4370628.391328846</c:v>
                </c:pt>
                <c:pt idx="222">
                  <c:v>4359558.460851992</c:v>
                </c:pt>
                <c:pt idx="223">
                  <c:v>4346589.152929676</c:v>
                </c:pt>
                <c:pt idx="224">
                  <c:v>4333968.615185657</c:v>
                </c:pt>
                <c:pt idx="225">
                  <c:v>4320698.631190512</c:v>
                </c:pt>
                <c:pt idx="226">
                  <c:v>4308034.028272941</c:v>
                </c:pt>
                <c:pt idx="227">
                  <c:v>4294089.668089638</c:v>
                </c:pt>
                <c:pt idx="228">
                  <c:v>4285838.109925035</c:v>
                </c:pt>
                <c:pt idx="229">
                  <c:v>4278034.477978227</c:v>
                </c:pt>
                <c:pt idx="230">
                  <c:v>4262725.903924203</c:v>
                </c:pt>
                <c:pt idx="231">
                  <c:v>4254276.122411637</c:v>
                </c:pt>
                <c:pt idx="232">
                  <c:v>4246876.376320381</c:v>
                </c:pt>
                <c:pt idx="233">
                  <c:v>4238627.985573231</c:v>
                </c:pt>
                <c:pt idx="234">
                  <c:v>4228251.684469133</c:v>
                </c:pt>
                <c:pt idx="235">
                  <c:v>4213910.148110376</c:v>
                </c:pt>
                <c:pt idx="236">
                  <c:v>4204269.587521905</c:v>
                </c:pt>
                <c:pt idx="237">
                  <c:v>4196890.278283495</c:v>
                </c:pt>
                <c:pt idx="238">
                  <c:v>4189932.67793466</c:v>
                </c:pt>
                <c:pt idx="239">
                  <c:v>4179326.641918601</c:v>
                </c:pt>
                <c:pt idx="240">
                  <c:v>4169664.145451567</c:v>
                </c:pt>
                <c:pt idx="241">
                  <c:v>4157337.1460775</c:v>
                </c:pt>
                <c:pt idx="242">
                  <c:v>4145662.2410263</c:v>
                </c:pt>
                <c:pt idx="243">
                  <c:v>4137280.173159454</c:v>
                </c:pt>
                <c:pt idx="244">
                  <c:v>4127043.486781115</c:v>
                </c:pt>
                <c:pt idx="245">
                  <c:v>4116760.77370323</c:v>
                </c:pt>
                <c:pt idx="246">
                  <c:v>4106660.289691723</c:v>
                </c:pt>
                <c:pt idx="247">
                  <c:v>4096781.099719005</c:v>
                </c:pt>
                <c:pt idx="248">
                  <c:v>4085586.600371673</c:v>
                </c:pt>
                <c:pt idx="249">
                  <c:v>4078689.748144529</c:v>
                </c:pt>
                <c:pt idx="250">
                  <c:v>4067065.02341088</c:v>
                </c:pt>
                <c:pt idx="251">
                  <c:v>4060154.971857937</c:v>
                </c:pt>
                <c:pt idx="252">
                  <c:v>4053659.941571195</c:v>
                </c:pt>
                <c:pt idx="253">
                  <c:v>4046836.79761484</c:v>
                </c:pt>
                <c:pt idx="254">
                  <c:v>4038268.366738709</c:v>
                </c:pt>
                <c:pt idx="255">
                  <c:v>4026585.587286045</c:v>
                </c:pt>
                <c:pt idx="256">
                  <c:v>4018706.163378144</c:v>
                </c:pt>
                <c:pt idx="257">
                  <c:v>4012661.060188281</c:v>
                </c:pt>
                <c:pt idx="258">
                  <c:v>4006892.868137356</c:v>
                </c:pt>
                <c:pt idx="259">
                  <c:v>3998425.508362412</c:v>
                </c:pt>
                <c:pt idx="260">
                  <c:v>3990672.764001771</c:v>
                </c:pt>
                <c:pt idx="261">
                  <c:v>3980769.026733847</c:v>
                </c:pt>
                <c:pt idx="262">
                  <c:v>3971317.740418697</c:v>
                </c:pt>
                <c:pt idx="263">
                  <c:v>3964555.331651258</c:v>
                </c:pt>
                <c:pt idx="264">
                  <c:v>3956265.099457626</c:v>
                </c:pt>
                <c:pt idx="265">
                  <c:v>3948053.036371807</c:v>
                </c:pt>
                <c:pt idx="266">
                  <c:v>3939875.085915426</c:v>
                </c:pt>
                <c:pt idx="267">
                  <c:v>3931932.760583737</c:v>
                </c:pt>
                <c:pt idx="268">
                  <c:v>3922903.367862463</c:v>
                </c:pt>
                <c:pt idx="269">
                  <c:v>3917336.20520722</c:v>
                </c:pt>
                <c:pt idx="270">
                  <c:v>3907910.421529762</c:v>
                </c:pt>
                <c:pt idx="271">
                  <c:v>3902319.602999603</c:v>
                </c:pt>
                <c:pt idx="272">
                  <c:v>3897181.896461771</c:v>
                </c:pt>
                <c:pt idx="273">
                  <c:v>3891744.927406551</c:v>
                </c:pt>
                <c:pt idx="274">
                  <c:v>3884855.018307665</c:v>
                </c:pt>
                <c:pt idx="275">
                  <c:v>3875478.806550505</c:v>
                </c:pt>
                <c:pt idx="276">
                  <c:v>3868898.344085585</c:v>
                </c:pt>
                <c:pt idx="277">
                  <c:v>3863719.095238638</c:v>
                </c:pt>
                <c:pt idx="278">
                  <c:v>3858798.456992561</c:v>
                </c:pt>
                <c:pt idx="279">
                  <c:v>3852012.342989934</c:v>
                </c:pt>
                <c:pt idx="280">
                  <c:v>3845513.100108353</c:v>
                </c:pt>
                <c:pt idx="281">
                  <c:v>3837297.615511802</c:v>
                </c:pt>
                <c:pt idx="282">
                  <c:v>3829642.223878987</c:v>
                </c:pt>
                <c:pt idx="283">
                  <c:v>3823758.74317354</c:v>
                </c:pt>
                <c:pt idx="284">
                  <c:v>3817151.264714169</c:v>
                </c:pt>
                <c:pt idx="285">
                  <c:v>3810694.319931642</c:v>
                </c:pt>
                <c:pt idx="286">
                  <c:v>3803896.541258506</c:v>
                </c:pt>
                <c:pt idx="287">
                  <c:v>3797358.656566294</c:v>
                </c:pt>
                <c:pt idx="288">
                  <c:v>3790116.489907357</c:v>
                </c:pt>
                <c:pt idx="289">
                  <c:v>3785812.882605713</c:v>
                </c:pt>
                <c:pt idx="290">
                  <c:v>3778300.584329874</c:v>
                </c:pt>
                <c:pt idx="291">
                  <c:v>3773461.489266677</c:v>
                </c:pt>
                <c:pt idx="292">
                  <c:v>3769235.585866651</c:v>
                </c:pt>
                <c:pt idx="293">
                  <c:v>3764706.093714608</c:v>
                </c:pt>
                <c:pt idx="294">
                  <c:v>3759235.393756907</c:v>
                </c:pt>
                <c:pt idx="295">
                  <c:v>3751246.483386301</c:v>
                </c:pt>
                <c:pt idx="296">
                  <c:v>3745660.836904057</c:v>
                </c:pt>
                <c:pt idx="297">
                  <c:v>3741576.600351544</c:v>
                </c:pt>
                <c:pt idx="298">
                  <c:v>3737894.270237487</c:v>
                </c:pt>
                <c:pt idx="299">
                  <c:v>3731962.402889034</c:v>
                </c:pt>
                <c:pt idx="300">
                  <c:v>3726982.020652347</c:v>
                </c:pt>
                <c:pt idx="301">
                  <c:v>3720466.29553525</c:v>
                </c:pt>
                <c:pt idx="302">
                  <c:v>3713940.12154269</c:v>
                </c:pt>
                <c:pt idx="303">
                  <c:v>3709643.870706354</c:v>
                </c:pt>
                <c:pt idx="304">
                  <c:v>3703927.15968086</c:v>
                </c:pt>
                <c:pt idx="305">
                  <c:v>3698121.738058827</c:v>
                </c:pt>
                <c:pt idx="306">
                  <c:v>3692880.195636982</c:v>
                </c:pt>
                <c:pt idx="307">
                  <c:v>3687729.622195078</c:v>
                </c:pt>
                <c:pt idx="308">
                  <c:v>3681581.759676434</c:v>
                </c:pt>
                <c:pt idx="309">
                  <c:v>3677713.000450674</c:v>
                </c:pt>
                <c:pt idx="310">
                  <c:v>3671100.458096023</c:v>
                </c:pt>
                <c:pt idx="311">
                  <c:v>3667511.150927189</c:v>
                </c:pt>
                <c:pt idx="312">
                  <c:v>3664037.146094183</c:v>
                </c:pt>
                <c:pt idx="313">
                  <c:v>3660585.651358463</c:v>
                </c:pt>
                <c:pt idx="314">
                  <c:v>3656037.71412499</c:v>
                </c:pt>
                <c:pt idx="315">
                  <c:v>3649764.59825239</c:v>
                </c:pt>
                <c:pt idx="316">
                  <c:v>3645220.899936216</c:v>
                </c:pt>
                <c:pt idx="317">
                  <c:v>3641497.041033466</c:v>
                </c:pt>
                <c:pt idx="318">
                  <c:v>3637882.102098824</c:v>
                </c:pt>
                <c:pt idx="319">
                  <c:v>3633538.998711031</c:v>
                </c:pt>
                <c:pt idx="320">
                  <c:v>3628981.198027163</c:v>
                </c:pt>
                <c:pt idx="321">
                  <c:v>3623199.617591379</c:v>
                </c:pt>
                <c:pt idx="322">
                  <c:v>3617990.922918644</c:v>
                </c:pt>
                <c:pt idx="323">
                  <c:v>3613567.533800673</c:v>
                </c:pt>
                <c:pt idx="324">
                  <c:v>3609173.417562884</c:v>
                </c:pt>
                <c:pt idx="325">
                  <c:v>3605110.57502626</c:v>
                </c:pt>
                <c:pt idx="326">
                  <c:v>3600246.156815559</c:v>
                </c:pt>
                <c:pt idx="327">
                  <c:v>3595671.639380675</c:v>
                </c:pt>
                <c:pt idx="328">
                  <c:v>3590816.151043277</c:v>
                </c:pt>
                <c:pt idx="329">
                  <c:v>3588158.885938972</c:v>
                </c:pt>
                <c:pt idx="330">
                  <c:v>3583229.218490137</c:v>
                </c:pt>
                <c:pt idx="331">
                  <c:v>3579702.834793524</c:v>
                </c:pt>
                <c:pt idx="332">
                  <c:v>3576941.154872315</c:v>
                </c:pt>
                <c:pt idx="333">
                  <c:v>3573859.475595283</c:v>
                </c:pt>
                <c:pt idx="334">
                  <c:v>3570379.646673962</c:v>
                </c:pt>
                <c:pt idx="335">
                  <c:v>3564655.042786232</c:v>
                </c:pt>
                <c:pt idx="336">
                  <c:v>3560589.145196805</c:v>
                </c:pt>
                <c:pt idx="337">
                  <c:v>3557875.576731794</c:v>
                </c:pt>
                <c:pt idx="338">
                  <c:v>3555667.350721915</c:v>
                </c:pt>
                <c:pt idx="339">
                  <c:v>3551315.954115722</c:v>
                </c:pt>
                <c:pt idx="340">
                  <c:v>3548213.197766423</c:v>
                </c:pt>
                <c:pt idx="341">
                  <c:v>3543956.889499913</c:v>
                </c:pt>
                <c:pt idx="342">
                  <c:v>3539324.576276804</c:v>
                </c:pt>
                <c:pt idx="343">
                  <c:v>3536802.731106136</c:v>
                </c:pt>
                <c:pt idx="344">
                  <c:v>3532766.446600243</c:v>
                </c:pt>
                <c:pt idx="345">
                  <c:v>3528438.295543938</c:v>
                </c:pt>
                <c:pt idx="346">
                  <c:v>3525209.907188064</c:v>
                </c:pt>
                <c:pt idx="347">
                  <c:v>3521977.375223043</c:v>
                </c:pt>
                <c:pt idx="348">
                  <c:v>3517732.49516789</c:v>
                </c:pt>
                <c:pt idx="349">
                  <c:v>3514953.063224791</c:v>
                </c:pt>
                <c:pt idx="350">
                  <c:v>3510102.879330859</c:v>
                </c:pt>
                <c:pt idx="351">
                  <c:v>3507918.819933918</c:v>
                </c:pt>
                <c:pt idx="352">
                  <c:v>3505552.645370412</c:v>
                </c:pt>
                <c:pt idx="353">
                  <c:v>3503454.082819107</c:v>
                </c:pt>
                <c:pt idx="354">
                  <c:v>3500432.215924231</c:v>
                </c:pt>
                <c:pt idx="355">
                  <c:v>3496341.228674738</c:v>
                </c:pt>
                <c:pt idx="356">
                  <c:v>3493330.172307891</c:v>
                </c:pt>
                <c:pt idx="357">
                  <c:v>3490648.92787371</c:v>
                </c:pt>
                <c:pt idx="358">
                  <c:v>3487899.757605116</c:v>
                </c:pt>
                <c:pt idx="359">
                  <c:v>3485422.063132181</c:v>
                </c:pt>
                <c:pt idx="360">
                  <c:v>3482202.452214003</c:v>
                </c:pt>
                <c:pt idx="361">
                  <c:v>3478082.219197661</c:v>
                </c:pt>
                <c:pt idx="362">
                  <c:v>3474664.470627812</c:v>
                </c:pt>
                <c:pt idx="363">
                  <c:v>3471161.510169462</c:v>
                </c:pt>
                <c:pt idx="364">
                  <c:v>3468393.084596898</c:v>
                </c:pt>
                <c:pt idx="365">
                  <c:v>3466204.303011629</c:v>
                </c:pt>
                <c:pt idx="366">
                  <c:v>3462652.908231158</c:v>
                </c:pt>
                <c:pt idx="367">
                  <c:v>3459415.13502924</c:v>
                </c:pt>
                <c:pt idx="368">
                  <c:v>3456310.276694861</c:v>
                </c:pt>
                <c:pt idx="369">
                  <c:v>3454922.277337269</c:v>
                </c:pt>
                <c:pt idx="370">
                  <c:v>3452064.671194345</c:v>
                </c:pt>
                <c:pt idx="371">
                  <c:v>3449509.660047855</c:v>
                </c:pt>
                <c:pt idx="372">
                  <c:v>3447892.684075946</c:v>
                </c:pt>
                <c:pt idx="373">
                  <c:v>3445869.049018965</c:v>
                </c:pt>
                <c:pt idx="374">
                  <c:v>3443931.512521568</c:v>
                </c:pt>
                <c:pt idx="375">
                  <c:v>3439887.361788551</c:v>
                </c:pt>
                <c:pt idx="376">
                  <c:v>3436965.064122444</c:v>
                </c:pt>
                <c:pt idx="377">
                  <c:v>3435356.364458553</c:v>
                </c:pt>
                <c:pt idx="378">
                  <c:v>3434386.050287682</c:v>
                </c:pt>
                <c:pt idx="379">
                  <c:v>3431108.345141859</c:v>
                </c:pt>
                <c:pt idx="380">
                  <c:v>3429513.185554679</c:v>
                </c:pt>
                <c:pt idx="381">
                  <c:v>3427149.970014764</c:v>
                </c:pt>
                <c:pt idx="382">
                  <c:v>3424034.000532709</c:v>
                </c:pt>
                <c:pt idx="383">
                  <c:v>3423146.81705029</c:v>
                </c:pt>
                <c:pt idx="384">
                  <c:v>3420491.789552428</c:v>
                </c:pt>
                <c:pt idx="385">
                  <c:v>3417241.457746981</c:v>
                </c:pt>
                <c:pt idx="386">
                  <c:v>3415787.41999582</c:v>
                </c:pt>
                <c:pt idx="387">
                  <c:v>3414269.885749281</c:v>
                </c:pt>
                <c:pt idx="388">
                  <c:v>3411683.575687449</c:v>
                </c:pt>
                <c:pt idx="389">
                  <c:v>3409754.499628569</c:v>
                </c:pt>
                <c:pt idx="390">
                  <c:v>3406310.550005864</c:v>
                </c:pt>
                <c:pt idx="391">
                  <c:v>3405348.366834218</c:v>
                </c:pt>
                <c:pt idx="392">
                  <c:v>3403846.851221103</c:v>
                </c:pt>
                <c:pt idx="393">
                  <c:v>3402846.026000324</c:v>
                </c:pt>
                <c:pt idx="394">
                  <c:v>3400974.320500203</c:v>
                </c:pt>
                <c:pt idx="395">
                  <c:v>3398914.741350884</c:v>
                </c:pt>
                <c:pt idx="396">
                  <c:v>3397411.981059973</c:v>
                </c:pt>
                <c:pt idx="397">
                  <c:v>3395679.63308422</c:v>
                </c:pt>
                <c:pt idx="398">
                  <c:v>3393616.464009567</c:v>
                </c:pt>
                <c:pt idx="399">
                  <c:v>3392967.601269513</c:v>
                </c:pt>
                <c:pt idx="400">
                  <c:v>3390916.737732728</c:v>
                </c:pt>
                <c:pt idx="401">
                  <c:v>3388287.28583758</c:v>
                </c:pt>
                <c:pt idx="402">
                  <c:v>3386600.073092049</c:v>
                </c:pt>
                <c:pt idx="403">
                  <c:v>3383825.397797487</c:v>
                </c:pt>
                <c:pt idx="404">
                  <c:v>3382546.35092214</c:v>
                </c:pt>
                <c:pt idx="405">
                  <c:v>3382206.592626575</c:v>
                </c:pt>
                <c:pt idx="406">
                  <c:v>3379828.175990175</c:v>
                </c:pt>
                <c:pt idx="407">
                  <c:v>3377719.302914116</c:v>
                </c:pt>
                <c:pt idx="408">
                  <c:v>3376206.717908718</c:v>
                </c:pt>
                <c:pt idx="409">
                  <c:v>3375958.135063953</c:v>
                </c:pt>
                <c:pt idx="410">
                  <c:v>3375254.880667968</c:v>
                </c:pt>
                <c:pt idx="411">
                  <c:v>3373686.210668925</c:v>
                </c:pt>
                <c:pt idx="412">
                  <c:v>3373189.475677309</c:v>
                </c:pt>
                <c:pt idx="413">
                  <c:v>3372145.940168835</c:v>
                </c:pt>
                <c:pt idx="414">
                  <c:v>3371672.284510559</c:v>
                </c:pt>
                <c:pt idx="415">
                  <c:v>3369363.500391186</c:v>
                </c:pt>
                <c:pt idx="416">
                  <c:v>3367591.75898815</c:v>
                </c:pt>
                <c:pt idx="417">
                  <c:v>3367049.707054924</c:v>
                </c:pt>
                <c:pt idx="418">
                  <c:v>3367268.117367001</c:v>
                </c:pt>
                <c:pt idx="419">
                  <c:v>3364930.100229828</c:v>
                </c:pt>
                <c:pt idx="420">
                  <c:v>3364653.823131899</c:v>
                </c:pt>
                <c:pt idx="421">
                  <c:v>3364123.918039161</c:v>
                </c:pt>
                <c:pt idx="422">
                  <c:v>3362514.710008649</c:v>
                </c:pt>
                <c:pt idx="423">
                  <c:v>3363258.002555768</c:v>
                </c:pt>
                <c:pt idx="424">
                  <c:v>3361982.21272991</c:v>
                </c:pt>
                <c:pt idx="425">
                  <c:v>3359717.713947426</c:v>
                </c:pt>
                <c:pt idx="426">
                  <c:v>3359841.873727412</c:v>
                </c:pt>
                <c:pt idx="427">
                  <c:v>3359900.095752694</c:v>
                </c:pt>
                <c:pt idx="428">
                  <c:v>3358895.068998322</c:v>
                </c:pt>
                <c:pt idx="429">
                  <c:v>3357742.657350991</c:v>
                </c:pt>
                <c:pt idx="430">
                  <c:v>3357161.68667875</c:v>
                </c:pt>
                <c:pt idx="431">
                  <c:v>3355830.639477462</c:v>
                </c:pt>
                <c:pt idx="432">
                  <c:v>3354972.408390156</c:v>
                </c:pt>
                <c:pt idx="433">
                  <c:v>3355242.719723842</c:v>
                </c:pt>
                <c:pt idx="434">
                  <c:v>3353996.747140594</c:v>
                </c:pt>
                <c:pt idx="435">
                  <c:v>3353557.228515564</c:v>
                </c:pt>
                <c:pt idx="436">
                  <c:v>3353359.56229089</c:v>
                </c:pt>
                <c:pt idx="437">
                  <c:v>3352470.526717716</c:v>
                </c:pt>
                <c:pt idx="438">
                  <c:v>3351002.212079985</c:v>
                </c:pt>
                <c:pt idx="439">
                  <c:v>3351736.758411071</c:v>
                </c:pt>
                <c:pt idx="440">
                  <c:v>3350763.809686638</c:v>
                </c:pt>
                <c:pt idx="441">
                  <c:v>3349118.841753536</c:v>
                </c:pt>
                <c:pt idx="442">
                  <c:v>3348604.897705197</c:v>
                </c:pt>
                <c:pt idx="443">
                  <c:v>3346313.466848941</c:v>
                </c:pt>
                <c:pt idx="444">
                  <c:v>3345831.689823633</c:v>
                </c:pt>
                <c:pt idx="445">
                  <c:v>3346563.838574444</c:v>
                </c:pt>
                <c:pt idx="446">
                  <c:v>3344812.439335298</c:v>
                </c:pt>
                <c:pt idx="447">
                  <c:v>3343198.978697489</c:v>
                </c:pt>
                <c:pt idx="448">
                  <c:v>3342908.103338165</c:v>
                </c:pt>
                <c:pt idx="449">
                  <c:v>3342569.587741599</c:v>
                </c:pt>
                <c:pt idx="450">
                  <c:v>3343816.998892984</c:v>
                </c:pt>
                <c:pt idx="451">
                  <c:v>3342396.006159285</c:v>
                </c:pt>
                <c:pt idx="452">
                  <c:v>3341556.790556989</c:v>
                </c:pt>
                <c:pt idx="453">
                  <c:v>3340983.15230774</c:v>
                </c:pt>
                <c:pt idx="454">
                  <c:v>3341338.435236604</c:v>
                </c:pt>
                <c:pt idx="455">
                  <c:v>3341146.684998005</c:v>
                </c:pt>
                <c:pt idx="456">
                  <c:v>3339117.617604393</c:v>
                </c:pt>
                <c:pt idx="457">
                  <c:v>3338837.401692522</c:v>
                </c:pt>
                <c:pt idx="458">
                  <c:v>3339564.975651863</c:v>
                </c:pt>
                <c:pt idx="459">
                  <c:v>3338882.584007463</c:v>
                </c:pt>
                <c:pt idx="460">
                  <c:v>3338755.82294072</c:v>
                </c:pt>
                <c:pt idx="461">
                  <c:v>3339181.998658132</c:v>
                </c:pt>
                <c:pt idx="462">
                  <c:v>3339012.826478584</c:v>
                </c:pt>
                <c:pt idx="463">
                  <c:v>3339428.120565631</c:v>
                </c:pt>
                <c:pt idx="464">
                  <c:v>3339922.31603081</c:v>
                </c:pt>
                <c:pt idx="465">
                  <c:v>3337838.674747953</c:v>
                </c:pt>
                <c:pt idx="466">
                  <c:v>3338873.663956686</c:v>
                </c:pt>
                <c:pt idx="467">
                  <c:v>3339477.161864248</c:v>
                </c:pt>
                <c:pt idx="468">
                  <c:v>3339284.42398671</c:v>
                </c:pt>
                <c:pt idx="469">
                  <c:v>3338564.07433803</c:v>
                </c:pt>
                <c:pt idx="470">
                  <c:v>3339392.093534059</c:v>
                </c:pt>
                <c:pt idx="471">
                  <c:v>3339673.539332516</c:v>
                </c:pt>
                <c:pt idx="472">
                  <c:v>3339588.803524717</c:v>
                </c:pt>
                <c:pt idx="473">
                  <c:v>3339245.737649978</c:v>
                </c:pt>
                <c:pt idx="474">
                  <c:v>3338113.407910244</c:v>
                </c:pt>
                <c:pt idx="475">
                  <c:v>3337183.064668769</c:v>
                </c:pt>
                <c:pt idx="476">
                  <c:v>3338908.924129162</c:v>
                </c:pt>
                <c:pt idx="477">
                  <c:v>3338167.348196752</c:v>
                </c:pt>
                <c:pt idx="478">
                  <c:v>3337356.067887487</c:v>
                </c:pt>
                <c:pt idx="479">
                  <c:v>3337203.182836583</c:v>
                </c:pt>
                <c:pt idx="480">
                  <c:v>3338114.059376669</c:v>
                </c:pt>
                <c:pt idx="481">
                  <c:v>3337589.159686617</c:v>
                </c:pt>
                <c:pt idx="482">
                  <c:v>3338069.188886597</c:v>
                </c:pt>
                <c:pt idx="483">
                  <c:v>3338042.941020451</c:v>
                </c:pt>
                <c:pt idx="484">
                  <c:v>3338042.935665017</c:v>
                </c:pt>
                <c:pt idx="485">
                  <c:v>3338568.631348036</c:v>
                </c:pt>
                <c:pt idx="486">
                  <c:v>3338489.348896804</c:v>
                </c:pt>
                <c:pt idx="487">
                  <c:v>3339188.552900568</c:v>
                </c:pt>
                <c:pt idx="488">
                  <c:v>3338305.951757035</c:v>
                </c:pt>
                <c:pt idx="489">
                  <c:v>3337481.534246852</c:v>
                </c:pt>
                <c:pt idx="490">
                  <c:v>3338531.392389417</c:v>
                </c:pt>
                <c:pt idx="491">
                  <c:v>3338772.44781375</c:v>
                </c:pt>
                <c:pt idx="492">
                  <c:v>3339184.422331887</c:v>
                </c:pt>
                <c:pt idx="493">
                  <c:v>3339095.074952455</c:v>
                </c:pt>
                <c:pt idx="494">
                  <c:v>3339948.427702297</c:v>
                </c:pt>
                <c:pt idx="495">
                  <c:v>3339423.592383513</c:v>
                </c:pt>
                <c:pt idx="496">
                  <c:v>3339528.981830947</c:v>
                </c:pt>
                <c:pt idx="497">
                  <c:v>3339224.952575795</c:v>
                </c:pt>
                <c:pt idx="498">
                  <c:v>3339008.420524297</c:v>
                </c:pt>
                <c:pt idx="499">
                  <c:v>3338721.126984757</c:v>
                </c:pt>
                <c:pt idx="500">
                  <c:v>3339482.406393562</c:v>
                </c:pt>
                <c:pt idx="501">
                  <c:v>3338841.360043958</c:v>
                </c:pt>
                <c:pt idx="502">
                  <c:v>3339018.737123071</c:v>
                </c:pt>
                <c:pt idx="503">
                  <c:v>3338986.158555218</c:v>
                </c:pt>
                <c:pt idx="504">
                  <c:v>3339083.165342658</c:v>
                </c:pt>
                <c:pt idx="505">
                  <c:v>3339381.47615045</c:v>
                </c:pt>
                <c:pt idx="506">
                  <c:v>3339347.973027145</c:v>
                </c:pt>
                <c:pt idx="507">
                  <c:v>3338094.296418843</c:v>
                </c:pt>
                <c:pt idx="508">
                  <c:v>3338086.318981074</c:v>
                </c:pt>
                <c:pt idx="509">
                  <c:v>3337685.954527714</c:v>
                </c:pt>
                <c:pt idx="510">
                  <c:v>3337864.259414426</c:v>
                </c:pt>
                <c:pt idx="511">
                  <c:v>3337256.248095667</c:v>
                </c:pt>
                <c:pt idx="512">
                  <c:v>3337529.057972901</c:v>
                </c:pt>
                <c:pt idx="513">
                  <c:v>3338053.143134094</c:v>
                </c:pt>
                <c:pt idx="514">
                  <c:v>3338027.108705736</c:v>
                </c:pt>
                <c:pt idx="515">
                  <c:v>3336994.778384935</c:v>
                </c:pt>
                <c:pt idx="516">
                  <c:v>3337940.616399259</c:v>
                </c:pt>
                <c:pt idx="517">
                  <c:v>3337117.772282848</c:v>
                </c:pt>
                <c:pt idx="518">
                  <c:v>3337822.305096191</c:v>
                </c:pt>
                <c:pt idx="519">
                  <c:v>3338110.844240245</c:v>
                </c:pt>
                <c:pt idx="520">
                  <c:v>3338385.670411678</c:v>
                </c:pt>
                <c:pt idx="521">
                  <c:v>3338151.809426958</c:v>
                </c:pt>
                <c:pt idx="522">
                  <c:v>3337974.743478522</c:v>
                </c:pt>
                <c:pt idx="523">
                  <c:v>3338127.763274041</c:v>
                </c:pt>
                <c:pt idx="524">
                  <c:v>3337980.161748472</c:v>
                </c:pt>
                <c:pt idx="525">
                  <c:v>3338184.11895344</c:v>
                </c:pt>
                <c:pt idx="526">
                  <c:v>3337849.197996711</c:v>
                </c:pt>
                <c:pt idx="527">
                  <c:v>3338217.330807182</c:v>
                </c:pt>
                <c:pt idx="528">
                  <c:v>3337871.763366345</c:v>
                </c:pt>
                <c:pt idx="529">
                  <c:v>3337975.480471285</c:v>
                </c:pt>
                <c:pt idx="530">
                  <c:v>3337836.323231857</c:v>
                </c:pt>
                <c:pt idx="531">
                  <c:v>3337943.340693041</c:v>
                </c:pt>
                <c:pt idx="532">
                  <c:v>3337327.126309291</c:v>
                </c:pt>
                <c:pt idx="533">
                  <c:v>3337479.332340958</c:v>
                </c:pt>
                <c:pt idx="534">
                  <c:v>3336771.749448236</c:v>
                </c:pt>
                <c:pt idx="535">
                  <c:v>3336473.984726737</c:v>
                </c:pt>
                <c:pt idx="536">
                  <c:v>3336778.619775138</c:v>
                </c:pt>
                <c:pt idx="537">
                  <c:v>3336713.785127534</c:v>
                </c:pt>
                <c:pt idx="538">
                  <c:v>3336488.905060039</c:v>
                </c:pt>
                <c:pt idx="539">
                  <c:v>3336611.19278253</c:v>
                </c:pt>
                <c:pt idx="540">
                  <c:v>3336654.859569984</c:v>
                </c:pt>
                <c:pt idx="541">
                  <c:v>3336770.945762412</c:v>
                </c:pt>
                <c:pt idx="542">
                  <c:v>3336474.690101076</c:v>
                </c:pt>
                <c:pt idx="543">
                  <c:v>3336407.070694732</c:v>
                </c:pt>
                <c:pt idx="544">
                  <c:v>3336264.983610687</c:v>
                </c:pt>
                <c:pt idx="545">
                  <c:v>3336204.198545653</c:v>
                </c:pt>
                <c:pt idx="546">
                  <c:v>3336188.482217477</c:v>
                </c:pt>
                <c:pt idx="547">
                  <c:v>3335842.433907711</c:v>
                </c:pt>
                <c:pt idx="548">
                  <c:v>3336189.532860788</c:v>
                </c:pt>
                <c:pt idx="549">
                  <c:v>3336167.183790375</c:v>
                </c:pt>
                <c:pt idx="550">
                  <c:v>3335893.696554082</c:v>
                </c:pt>
                <c:pt idx="551">
                  <c:v>3336059.801309701</c:v>
                </c:pt>
                <c:pt idx="552">
                  <c:v>3336325.236009968</c:v>
                </c:pt>
                <c:pt idx="553">
                  <c:v>3336125.998949506</c:v>
                </c:pt>
                <c:pt idx="554">
                  <c:v>3336721.896728561</c:v>
                </c:pt>
                <c:pt idx="555">
                  <c:v>3336094.729583479</c:v>
                </c:pt>
                <c:pt idx="556">
                  <c:v>3335885.774128446</c:v>
                </c:pt>
                <c:pt idx="557">
                  <c:v>3336204.72091504</c:v>
                </c:pt>
                <c:pt idx="558">
                  <c:v>3336126.589714032</c:v>
                </c:pt>
                <c:pt idx="559">
                  <c:v>3336041.440602419</c:v>
                </c:pt>
                <c:pt idx="560">
                  <c:v>3336062.104307131</c:v>
                </c:pt>
                <c:pt idx="561">
                  <c:v>3336016.20732789</c:v>
                </c:pt>
                <c:pt idx="562">
                  <c:v>3335650.732649521</c:v>
                </c:pt>
                <c:pt idx="563">
                  <c:v>3336150.301628036</c:v>
                </c:pt>
                <c:pt idx="564">
                  <c:v>3336016.609665055</c:v>
                </c:pt>
                <c:pt idx="565">
                  <c:v>3336121.642338454</c:v>
                </c:pt>
                <c:pt idx="566">
                  <c:v>3336074.123308487</c:v>
                </c:pt>
                <c:pt idx="567">
                  <c:v>3336032.142528838</c:v>
                </c:pt>
                <c:pt idx="568">
                  <c:v>3335964.728618019</c:v>
                </c:pt>
                <c:pt idx="569">
                  <c:v>3336211.737263892</c:v>
                </c:pt>
                <c:pt idx="570">
                  <c:v>3335931.77740324</c:v>
                </c:pt>
                <c:pt idx="571">
                  <c:v>3336031.816783793</c:v>
                </c:pt>
                <c:pt idx="572">
                  <c:v>3336014.383951784</c:v>
                </c:pt>
                <c:pt idx="573">
                  <c:v>3335784.73237045</c:v>
                </c:pt>
                <c:pt idx="574">
                  <c:v>3335835.871788809</c:v>
                </c:pt>
                <c:pt idx="575">
                  <c:v>3335411.375794311</c:v>
                </c:pt>
                <c:pt idx="576">
                  <c:v>3335426.205630091</c:v>
                </c:pt>
                <c:pt idx="577">
                  <c:v>3335365.859976025</c:v>
                </c:pt>
                <c:pt idx="578">
                  <c:v>3335390.817727588</c:v>
                </c:pt>
                <c:pt idx="579">
                  <c:v>3335502.329364211</c:v>
                </c:pt>
                <c:pt idx="580">
                  <c:v>3335401.916646965</c:v>
                </c:pt>
                <c:pt idx="581">
                  <c:v>3335444.322911352</c:v>
                </c:pt>
                <c:pt idx="582">
                  <c:v>3335409.100036827</c:v>
                </c:pt>
                <c:pt idx="583">
                  <c:v>3335463.189132572</c:v>
                </c:pt>
                <c:pt idx="584">
                  <c:v>3335406.73015231</c:v>
                </c:pt>
                <c:pt idx="585">
                  <c:v>3335406.19009746</c:v>
                </c:pt>
                <c:pt idx="586">
                  <c:v>3335371.37011272</c:v>
                </c:pt>
                <c:pt idx="587">
                  <c:v>3335627.90802086</c:v>
                </c:pt>
                <c:pt idx="588">
                  <c:v>3335403.294644339</c:v>
                </c:pt>
                <c:pt idx="589">
                  <c:v>3335433.457986552</c:v>
                </c:pt>
                <c:pt idx="590">
                  <c:v>3335491.754519219</c:v>
                </c:pt>
                <c:pt idx="591">
                  <c:v>3335327.687445658</c:v>
                </c:pt>
                <c:pt idx="592">
                  <c:v>3335378.653285337</c:v>
                </c:pt>
                <c:pt idx="593">
                  <c:v>3335534.259815737</c:v>
                </c:pt>
                <c:pt idx="594">
                  <c:v>3335372.451585559</c:v>
                </c:pt>
                <c:pt idx="595">
                  <c:v>3335602.665064918</c:v>
                </c:pt>
                <c:pt idx="596">
                  <c:v>3335244.742123839</c:v>
                </c:pt>
                <c:pt idx="597">
                  <c:v>3335483.982242381</c:v>
                </c:pt>
                <c:pt idx="598">
                  <c:v>3335511.638133423</c:v>
                </c:pt>
                <c:pt idx="599">
                  <c:v>3335512.68039003</c:v>
                </c:pt>
                <c:pt idx="600">
                  <c:v>3335468.445115034</c:v>
                </c:pt>
                <c:pt idx="601">
                  <c:v>3335487.52092989</c:v>
                </c:pt>
                <c:pt idx="602">
                  <c:v>3335516.979206828</c:v>
                </c:pt>
                <c:pt idx="603">
                  <c:v>3335490.707283759</c:v>
                </c:pt>
                <c:pt idx="604">
                  <c:v>3335495.880095555</c:v>
                </c:pt>
                <c:pt idx="605">
                  <c:v>3335328.079341303</c:v>
                </c:pt>
                <c:pt idx="606">
                  <c:v>3335267.318812625</c:v>
                </c:pt>
                <c:pt idx="607">
                  <c:v>3335555.798055201</c:v>
                </c:pt>
                <c:pt idx="608">
                  <c:v>3335313.998022262</c:v>
                </c:pt>
                <c:pt idx="609">
                  <c:v>3335306.281866977</c:v>
                </c:pt>
                <c:pt idx="610">
                  <c:v>3335339.509780543</c:v>
                </c:pt>
                <c:pt idx="611">
                  <c:v>3335307.382388156</c:v>
                </c:pt>
                <c:pt idx="612">
                  <c:v>3335382.175325992</c:v>
                </c:pt>
                <c:pt idx="613">
                  <c:v>3335329.037854382</c:v>
                </c:pt>
                <c:pt idx="614">
                  <c:v>3335440.060250398</c:v>
                </c:pt>
                <c:pt idx="615">
                  <c:v>3335433.241319867</c:v>
                </c:pt>
                <c:pt idx="616">
                  <c:v>3335479.760098424</c:v>
                </c:pt>
                <c:pt idx="617">
                  <c:v>3335398.43103421</c:v>
                </c:pt>
                <c:pt idx="618">
                  <c:v>3335296.812293662</c:v>
                </c:pt>
                <c:pt idx="619">
                  <c:v>3335299.158564359</c:v>
                </c:pt>
                <c:pt idx="620">
                  <c:v>3335310.477561703</c:v>
                </c:pt>
                <c:pt idx="621">
                  <c:v>3335297.409753493</c:v>
                </c:pt>
                <c:pt idx="622">
                  <c:v>3335348.282624137</c:v>
                </c:pt>
                <c:pt idx="623">
                  <c:v>3335285.665386172</c:v>
                </c:pt>
                <c:pt idx="624">
                  <c:v>3335370.385668384</c:v>
                </c:pt>
                <c:pt idx="625">
                  <c:v>3335331.891802737</c:v>
                </c:pt>
                <c:pt idx="626">
                  <c:v>3335314.685144073</c:v>
                </c:pt>
                <c:pt idx="627">
                  <c:v>3335430.57743969</c:v>
                </c:pt>
                <c:pt idx="628">
                  <c:v>3335429.291657116</c:v>
                </c:pt>
                <c:pt idx="629">
                  <c:v>3335395.691409555</c:v>
                </c:pt>
                <c:pt idx="630">
                  <c:v>3335425.991478784</c:v>
                </c:pt>
                <c:pt idx="631">
                  <c:v>3335380.185939772</c:v>
                </c:pt>
                <c:pt idx="632">
                  <c:v>3335422.040357349</c:v>
                </c:pt>
                <c:pt idx="633">
                  <c:v>3335313.244015378</c:v>
                </c:pt>
                <c:pt idx="634">
                  <c:v>3335429.062880153</c:v>
                </c:pt>
                <c:pt idx="635">
                  <c:v>3335399.166827642</c:v>
                </c:pt>
                <c:pt idx="636">
                  <c:v>3335435.171502021</c:v>
                </c:pt>
                <c:pt idx="637">
                  <c:v>3335354.15892601</c:v>
                </c:pt>
                <c:pt idx="638">
                  <c:v>3335326.329739892</c:v>
                </c:pt>
                <c:pt idx="639">
                  <c:v>3335448.769145966</c:v>
                </c:pt>
                <c:pt idx="640">
                  <c:v>3335384.604110813</c:v>
                </c:pt>
                <c:pt idx="641">
                  <c:v>3335488.223837179</c:v>
                </c:pt>
                <c:pt idx="642">
                  <c:v>3335402.590562408</c:v>
                </c:pt>
                <c:pt idx="643">
                  <c:v>3335396.372296921</c:v>
                </c:pt>
                <c:pt idx="644">
                  <c:v>3335378.170907347</c:v>
                </c:pt>
                <c:pt idx="645">
                  <c:v>3335392.910698318</c:v>
                </c:pt>
                <c:pt idx="646">
                  <c:v>3335423.827400454</c:v>
                </c:pt>
                <c:pt idx="647">
                  <c:v>3335368.090325329</c:v>
                </c:pt>
                <c:pt idx="648">
                  <c:v>3335381.45837424</c:v>
                </c:pt>
                <c:pt idx="649">
                  <c:v>3335417.405197769</c:v>
                </c:pt>
                <c:pt idx="650">
                  <c:v>3335419.787062864</c:v>
                </c:pt>
                <c:pt idx="651">
                  <c:v>3335414.119892636</c:v>
                </c:pt>
                <c:pt idx="652">
                  <c:v>3335418.042129615</c:v>
                </c:pt>
                <c:pt idx="653">
                  <c:v>3335395.600559138</c:v>
                </c:pt>
                <c:pt idx="654">
                  <c:v>3335406.473309604</c:v>
                </c:pt>
                <c:pt idx="655">
                  <c:v>3335400.090245147</c:v>
                </c:pt>
                <c:pt idx="656">
                  <c:v>3335368.649048777</c:v>
                </c:pt>
                <c:pt idx="657">
                  <c:v>3335368.09106882</c:v>
                </c:pt>
                <c:pt idx="658">
                  <c:v>3335377.48627594</c:v>
                </c:pt>
                <c:pt idx="659">
                  <c:v>3335379.027891874</c:v>
                </c:pt>
                <c:pt idx="660">
                  <c:v>3335394.975653837</c:v>
                </c:pt>
                <c:pt idx="661">
                  <c:v>3335391.54435694</c:v>
                </c:pt>
                <c:pt idx="662">
                  <c:v>3335383.339914654</c:v>
                </c:pt>
                <c:pt idx="663">
                  <c:v>3335396.647395245</c:v>
                </c:pt>
                <c:pt idx="664">
                  <c:v>3335388.044970262</c:v>
                </c:pt>
                <c:pt idx="665">
                  <c:v>3335388.809429835</c:v>
                </c:pt>
                <c:pt idx="666">
                  <c:v>3335387.651880339</c:v>
                </c:pt>
                <c:pt idx="667">
                  <c:v>3335399.02428712</c:v>
                </c:pt>
                <c:pt idx="668">
                  <c:v>3335408.789902836</c:v>
                </c:pt>
                <c:pt idx="669">
                  <c:v>3335401.907363107</c:v>
                </c:pt>
                <c:pt idx="670">
                  <c:v>3335388.495998235</c:v>
                </c:pt>
                <c:pt idx="671">
                  <c:v>3335389.161538322</c:v>
                </c:pt>
                <c:pt idx="672">
                  <c:v>3335395.745123661</c:v>
                </c:pt>
                <c:pt idx="673">
                  <c:v>3335406.251399056</c:v>
                </c:pt>
                <c:pt idx="674">
                  <c:v>3335399.696127169</c:v>
                </c:pt>
                <c:pt idx="675">
                  <c:v>3335388.149897636</c:v>
                </c:pt>
                <c:pt idx="676">
                  <c:v>3335379.721176643</c:v>
                </c:pt>
                <c:pt idx="677">
                  <c:v>3335369.632396784</c:v>
                </c:pt>
                <c:pt idx="678">
                  <c:v>3335400.988953885</c:v>
                </c:pt>
                <c:pt idx="679">
                  <c:v>3335385.853540785</c:v>
                </c:pt>
                <c:pt idx="680">
                  <c:v>3335383.344521925</c:v>
                </c:pt>
                <c:pt idx="681">
                  <c:v>3335376.266499605</c:v>
                </c:pt>
                <c:pt idx="682">
                  <c:v>3335374.325056861</c:v>
                </c:pt>
                <c:pt idx="683">
                  <c:v>3335367.270607044</c:v>
                </c:pt>
                <c:pt idx="684">
                  <c:v>3335365.956966802</c:v>
                </c:pt>
                <c:pt idx="685">
                  <c:v>3335377.904845526</c:v>
                </c:pt>
                <c:pt idx="686">
                  <c:v>3335386.77408032</c:v>
                </c:pt>
                <c:pt idx="687">
                  <c:v>3335390.315842006</c:v>
                </c:pt>
                <c:pt idx="688">
                  <c:v>3335397.21404957</c:v>
                </c:pt>
                <c:pt idx="689">
                  <c:v>3335365.479017342</c:v>
                </c:pt>
                <c:pt idx="690">
                  <c:v>3335374.12134629</c:v>
                </c:pt>
                <c:pt idx="691">
                  <c:v>3335382.826713536</c:v>
                </c:pt>
                <c:pt idx="692">
                  <c:v>3335366.298681235</c:v>
                </c:pt>
                <c:pt idx="693">
                  <c:v>3335385.226498283</c:v>
                </c:pt>
                <c:pt idx="694">
                  <c:v>3335383.11308899</c:v>
                </c:pt>
                <c:pt idx="695">
                  <c:v>3335383.765553174</c:v>
                </c:pt>
                <c:pt idx="696">
                  <c:v>3335381.817554327</c:v>
                </c:pt>
                <c:pt idx="697">
                  <c:v>3335391.473607269</c:v>
                </c:pt>
                <c:pt idx="698">
                  <c:v>3335385.827948499</c:v>
                </c:pt>
                <c:pt idx="699">
                  <c:v>3335371.447226622</c:v>
                </c:pt>
                <c:pt idx="700">
                  <c:v>3335382.653261273</c:v>
                </c:pt>
                <c:pt idx="701">
                  <c:v>3335379.262748154</c:v>
                </c:pt>
                <c:pt idx="702">
                  <c:v>3335376.293682883</c:v>
                </c:pt>
                <c:pt idx="703">
                  <c:v>3335377.167393903</c:v>
                </c:pt>
                <c:pt idx="704">
                  <c:v>3335380.821383328</c:v>
                </c:pt>
                <c:pt idx="705">
                  <c:v>3335383.374400066</c:v>
                </c:pt>
                <c:pt idx="706">
                  <c:v>3335374.933202374</c:v>
                </c:pt>
                <c:pt idx="707">
                  <c:v>3335373.209045753</c:v>
                </c:pt>
                <c:pt idx="708">
                  <c:v>3335366.031882252</c:v>
                </c:pt>
                <c:pt idx="709">
                  <c:v>3335381.856728009</c:v>
                </c:pt>
                <c:pt idx="710">
                  <c:v>3335374.138092886</c:v>
                </c:pt>
                <c:pt idx="711">
                  <c:v>3335376.19258251</c:v>
                </c:pt>
                <c:pt idx="712">
                  <c:v>3335373.640735809</c:v>
                </c:pt>
                <c:pt idx="713">
                  <c:v>3335370.243801003</c:v>
                </c:pt>
                <c:pt idx="714">
                  <c:v>3335362.651627264</c:v>
                </c:pt>
                <c:pt idx="715">
                  <c:v>3335369.864511623</c:v>
                </c:pt>
                <c:pt idx="716">
                  <c:v>3335372.342607222</c:v>
                </c:pt>
                <c:pt idx="717">
                  <c:v>3335374.174975721</c:v>
                </c:pt>
                <c:pt idx="718">
                  <c:v>3335359.273562154</c:v>
                </c:pt>
                <c:pt idx="719">
                  <c:v>3335377.925551908</c:v>
                </c:pt>
                <c:pt idx="720">
                  <c:v>3335376.154741333</c:v>
                </c:pt>
                <c:pt idx="721">
                  <c:v>3335372.097792943</c:v>
                </c:pt>
                <c:pt idx="722">
                  <c:v>3335376.150749653</c:v>
                </c:pt>
                <c:pt idx="723">
                  <c:v>3335368.790488769</c:v>
                </c:pt>
                <c:pt idx="724">
                  <c:v>3335366.646184299</c:v>
                </c:pt>
                <c:pt idx="725">
                  <c:v>3335363.290769628</c:v>
                </c:pt>
                <c:pt idx="726">
                  <c:v>3335375.069153666</c:v>
                </c:pt>
                <c:pt idx="727">
                  <c:v>3335371.901460974</c:v>
                </c:pt>
                <c:pt idx="728">
                  <c:v>3335372.700309334</c:v>
                </c:pt>
                <c:pt idx="729">
                  <c:v>3335372.638552364</c:v>
                </c:pt>
                <c:pt idx="730">
                  <c:v>3335371.923886282</c:v>
                </c:pt>
                <c:pt idx="731">
                  <c:v>3335367.547759161</c:v>
                </c:pt>
                <c:pt idx="732">
                  <c:v>3335367.041574599</c:v>
                </c:pt>
                <c:pt idx="733">
                  <c:v>3335362.754269504</c:v>
                </c:pt>
                <c:pt idx="734">
                  <c:v>3335363.093489449</c:v>
                </c:pt>
                <c:pt idx="735">
                  <c:v>3335362.143098499</c:v>
                </c:pt>
                <c:pt idx="736">
                  <c:v>3335363.149393725</c:v>
                </c:pt>
                <c:pt idx="737">
                  <c:v>3335368.997463772</c:v>
                </c:pt>
                <c:pt idx="738">
                  <c:v>3335373.02379488</c:v>
                </c:pt>
                <c:pt idx="739">
                  <c:v>3335368.14466994</c:v>
                </c:pt>
                <c:pt idx="740">
                  <c:v>3335369.71461872</c:v>
                </c:pt>
                <c:pt idx="741">
                  <c:v>3335368.187517817</c:v>
                </c:pt>
                <c:pt idx="742">
                  <c:v>3335372.145848927</c:v>
                </c:pt>
                <c:pt idx="743">
                  <c:v>3335369.449818398</c:v>
                </c:pt>
                <c:pt idx="744">
                  <c:v>3335367.995066023</c:v>
                </c:pt>
                <c:pt idx="745">
                  <c:v>3335371.226313137</c:v>
                </c:pt>
                <c:pt idx="746">
                  <c:v>3335358.46845681</c:v>
                </c:pt>
                <c:pt idx="747">
                  <c:v>3335360.218528279</c:v>
                </c:pt>
                <c:pt idx="748">
                  <c:v>3335356.703565803</c:v>
                </c:pt>
                <c:pt idx="749">
                  <c:v>3335358.407941952</c:v>
                </c:pt>
                <c:pt idx="750">
                  <c:v>3335353.811639552</c:v>
                </c:pt>
                <c:pt idx="751">
                  <c:v>3335360.556343283</c:v>
                </c:pt>
                <c:pt idx="752">
                  <c:v>3335358.401146256</c:v>
                </c:pt>
                <c:pt idx="753">
                  <c:v>3335356.296497089</c:v>
                </c:pt>
                <c:pt idx="754">
                  <c:v>3335357.679980961</c:v>
                </c:pt>
                <c:pt idx="755">
                  <c:v>3335357.603150399</c:v>
                </c:pt>
                <c:pt idx="756">
                  <c:v>3335355.712554459</c:v>
                </c:pt>
                <c:pt idx="757">
                  <c:v>3335359.098215143</c:v>
                </c:pt>
                <c:pt idx="758">
                  <c:v>3335361.138735474</c:v>
                </c:pt>
                <c:pt idx="759">
                  <c:v>3335354.767716593</c:v>
                </c:pt>
                <c:pt idx="760">
                  <c:v>3335354.694240005</c:v>
                </c:pt>
                <c:pt idx="761">
                  <c:v>3335354.168400922</c:v>
                </c:pt>
                <c:pt idx="762">
                  <c:v>3335351.252321523</c:v>
                </c:pt>
                <c:pt idx="763">
                  <c:v>3335351.686849344</c:v>
                </c:pt>
                <c:pt idx="764">
                  <c:v>3335351.566227912</c:v>
                </c:pt>
                <c:pt idx="765">
                  <c:v>3335353.969780299</c:v>
                </c:pt>
                <c:pt idx="766">
                  <c:v>3335352.672784552</c:v>
                </c:pt>
                <c:pt idx="767">
                  <c:v>3335348.082051201</c:v>
                </c:pt>
                <c:pt idx="768">
                  <c:v>3335354.37441132</c:v>
                </c:pt>
                <c:pt idx="769">
                  <c:v>3335352.295723573</c:v>
                </c:pt>
                <c:pt idx="770">
                  <c:v>3335347.345529649</c:v>
                </c:pt>
                <c:pt idx="771">
                  <c:v>3335345.879433509</c:v>
                </c:pt>
                <c:pt idx="772">
                  <c:v>3335340.806084231</c:v>
                </c:pt>
                <c:pt idx="773">
                  <c:v>3335343.740122992</c:v>
                </c:pt>
                <c:pt idx="774">
                  <c:v>3335344.81978644</c:v>
                </c:pt>
                <c:pt idx="775">
                  <c:v>3335345.507692286</c:v>
                </c:pt>
                <c:pt idx="776">
                  <c:v>3335344.977676484</c:v>
                </c:pt>
                <c:pt idx="777">
                  <c:v>3335345.178184691</c:v>
                </c:pt>
                <c:pt idx="778">
                  <c:v>3335350.613802909</c:v>
                </c:pt>
                <c:pt idx="779">
                  <c:v>3335348.160531649</c:v>
                </c:pt>
                <c:pt idx="780">
                  <c:v>3335347.817122937</c:v>
                </c:pt>
                <c:pt idx="781">
                  <c:v>3335342.789652926</c:v>
                </c:pt>
                <c:pt idx="782">
                  <c:v>3335343.814765031</c:v>
                </c:pt>
                <c:pt idx="783">
                  <c:v>3335346.415966937</c:v>
                </c:pt>
                <c:pt idx="784">
                  <c:v>3335336.673321609</c:v>
                </c:pt>
                <c:pt idx="785">
                  <c:v>3335345.686418307</c:v>
                </c:pt>
                <c:pt idx="786">
                  <c:v>3335341.920832786</c:v>
                </c:pt>
                <c:pt idx="787">
                  <c:v>3335347.45146304</c:v>
                </c:pt>
                <c:pt idx="788">
                  <c:v>3335345.747322593</c:v>
                </c:pt>
                <c:pt idx="789">
                  <c:v>3335347.262685511</c:v>
                </c:pt>
                <c:pt idx="790">
                  <c:v>3335346.40202107</c:v>
                </c:pt>
                <c:pt idx="791">
                  <c:v>3335348.664275369</c:v>
                </c:pt>
                <c:pt idx="792">
                  <c:v>3335346.768096856</c:v>
                </c:pt>
                <c:pt idx="793">
                  <c:v>3335345.009426412</c:v>
                </c:pt>
                <c:pt idx="794">
                  <c:v>3335345.817435751</c:v>
                </c:pt>
                <c:pt idx="795">
                  <c:v>3335341.611408904</c:v>
                </c:pt>
                <c:pt idx="796">
                  <c:v>3335344.721987842</c:v>
                </c:pt>
                <c:pt idx="797">
                  <c:v>3335344.82130089</c:v>
                </c:pt>
                <c:pt idx="798">
                  <c:v>3335343.463487124</c:v>
                </c:pt>
                <c:pt idx="799">
                  <c:v>3335345.185775694</c:v>
                </c:pt>
                <c:pt idx="800">
                  <c:v>3335346.036546724</c:v>
                </c:pt>
                <c:pt idx="801">
                  <c:v>3335343.806429829</c:v>
                </c:pt>
                <c:pt idx="802">
                  <c:v>3335344.226486501</c:v>
                </c:pt>
                <c:pt idx="803">
                  <c:v>3335342.909487312</c:v>
                </c:pt>
                <c:pt idx="804">
                  <c:v>3335345.98190835</c:v>
                </c:pt>
                <c:pt idx="805">
                  <c:v>3335347.65721665</c:v>
                </c:pt>
                <c:pt idx="806">
                  <c:v>3335345.841126675</c:v>
                </c:pt>
                <c:pt idx="807">
                  <c:v>3335349.266010422</c:v>
                </c:pt>
                <c:pt idx="808">
                  <c:v>3335345.242761341</c:v>
                </c:pt>
                <c:pt idx="809">
                  <c:v>3335347.343566452</c:v>
                </c:pt>
                <c:pt idx="810">
                  <c:v>3335345.370706282</c:v>
                </c:pt>
                <c:pt idx="811">
                  <c:v>3335348.559889614</c:v>
                </c:pt>
                <c:pt idx="812">
                  <c:v>3335344.906880474</c:v>
                </c:pt>
                <c:pt idx="813">
                  <c:v>3335347.472433409</c:v>
                </c:pt>
                <c:pt idx="814">
                  <c:v>3335346.333364415</c:v>
                </c:pt>
                <c:pt idx="815">
                  <c:v>3335345.487530878</c:v>
                </c:pt>
                <c:pt idx="816">
                  <c:v>3335344.08409429</c:v>
                </c:pt>
                <c:pt idx="817">
                  <c:v>3335344.466115315</c:v>
                </c:pt>
                <c:pt idx="818">
                  <c:v>3335343.071626732</c:v>
                </c:pt>
                <c:pt idx="819">
                  <c:v>3335343.815522217</c:v>
                </c:pt>
                <c:pt idx="820">
                  <c:v>3335344.06027669</c:v>
                </c:pt>
                <c:pt idx="821">
                  <c:v>3335344.376477184</c:v>
                </c:pt>
                <c:pt idx="822">
                  <c:v>3335342.702714341</c:v>
                </c:pt>
                <c:pt idx="823">
                  <c:v>3335342.258653777</c:v>
                </c:pt>
                <c:pt idx="824">
                  <c:v>3335343.386342776</c:v>
                </c:pt>
                <c:pt idx="825">
                  <c:v>3335342.881750382</c:v>
                </c:pt>
                <c:pt idx="826">
                  <c:v>3335345.268203213</c:v>
                </c:pt>
                <c:pt idx="827">
                  <c:v>3335345.958101586</c:v>
                </c:pt>
                <c:pt idx="828">
                  <c:v>3335345.444044879</c:v>
                </c:pt>
                <c:pt idx="829">
                  <c:v>3335345.266038196</c:v>
                </c:pt>
                <c:pt idx="830">
                  <c:v>3335345.921250392</c:v>
                </c:pt>
                <c:pt idx="831">
                  <c:v>3335346.029763561</c:v>
                </c:pt>
                <c:pt idx="832">
                  <c:v>3335346.441255164</c:v>
                </c:pt>
                <c:pt idx="833">
                  <c:v>3335347.538310284</c:v>
                </c:pt>
                <c:pt idx="834">
                  <c:v>3335345.467604216</c:v>
                </c:pt>
                <c:pt idx="835">
                  <c:v>3335346.025052675</c:v>
                </c:pt>
                <c:pt idx="836">
                  <c:v>3335345.180008807</c:v>
                </c:pt>
                <c:pt idx="837">
                  <c:v>3335345.729064117</c:v>
                </c:pt>
                <c:pt idx="838">
                  <c:v>3335345.493550917</c:v>
                </c:pt>
                <c:pt idx="839">
                  <c:v>3335347.111898303</c:v>
                </c:pt>
                <c:pt idx="840">
                  <c:v>3335346.066906705</c:v>
                </c:pt>
                <c:pt idx="841">
                  <c:v>3335346.897627328</c:v>
                </c:pt>
                <c:pt idx="842">
                  <c:v>3335346.664367628</c:v>
                </c:pt>
                <c:pt idx="843">
                  <c:v>3335347.885005211</c:v>
                </c:pt>
                <c:pt idx="844">
                  <c:v>3335346.388451219</c:v>
                </c:pt>
                <c:pt idx="845">
                  <c:v>3335346.413037455</c:v>
                </c:pt>
                <c:pt idx="846">
                  <c:v>3335346.159390393</c:v>
                </c:pt>
                <c:pt idx="847">
                  <c:v>3335346.41660942</c:v>
                </c:pt>
                <c:pt idx="848">
                  <c:v>3335345.410774093</c:v>
                </c:pt>
                <c:pt idx="849">
                  <c:v>3335345.252677145</c:v>
                </c:pt>
                <c:pt idx="850">
                  <c:v>3335345.605211167</c:v>
                </c:pt>
                <c:pt idx="851">
                  <c:v>3335345.630885886</c:v>
                </c:pt>
                <c:pt idx="852">
                  <c:v>3335345.682450094</c:v>
                </c:pt>
                <c:pt idx="853">
                  <c:v>3335345.308483521</c:v>
                </c:pt>
                <c:pt idx="854">
                  <c:v>3335346.551776149</c:v>
                </c:pt>
                <c:pt idx="855">
                  <c:v>3335345.445863417</c:v>
                </c:pt>
                <c:pt idx="856">
                  <c:v>3335346.036716921</c:v>
                </c:pt>
                <c:pt idx="857">
                  <c:v>3335345.721008894</c:v>
                </c:pt>
                <c:pt idx="858">
                  <c:v>3335345.717501857</c:v>
                </c:pt>
                <c:pt idx="859">
                  <c:v>3335346.193518296</c:v>
                </c:pt>
                <c:pt idx="860">
                  <c:v>3335345.553759495</c:v>
                </c:pt>
                <c:pt idx="861">
                  <c:v>3335345.389583942</c:v>
                </c:pt>
                <c:pt idx="862">
                  <c:v>3335345.744906717</c:v>
                </c:pt>
                <c:pt idx="863">
                  <c:v>3335345.216072131</c:v>
                </c:pt>
                <c:pt idx="864">
                  <c:v>3335344.933394022</c:v>
                </c:pt>
                <c:pt idx="865">
                  <c:v>3335344.319292357</c:v>
                </c:pt>
                <c:pt idx="866">
                  <c:v>3335344.43699667</c:v>
                </c:pt>
                <c:pt idx="867">
                  <c:v>3335344.523252971</c:v>
                </c:pt>
                <c:pt idx="868">
                  <c:v>3335344.466372317</c:v>
                </c:pt>
                <c:pt idx="869">
                  <c:v>3335345.358645796</c:v>
                </c:pt>
                <c:pt idx="870">
                  <c:v>3335344.554571835</c:v>
                </c:pt>
                <c:pt idx="871">
                  <c:v>3335344.6641081</c:v>
                </c:pt>
                <c:pt idx="872">
                  <c:v>3335344.771894553</c:v>
                </c:pt>
                <c:pt idx="873">
                  <c:v>3335345.304152571</c:v>
                </c:pt>
                <c:pt idx="874">
                  <c:v>3335344.803624937</c:v>
                </c:pt>
                <c:pt idx="875">
                  <c:v>3335344.65722141</c:v>
                </c:pt>
                <c:pt idx="876">
                  <c:v>3335344.81708064</c:v>
                </c:pt>
                <c:pt idx="877">
                  <c:v>3335343.497518344</c:v>
                </c:pt>
                <c:pt idx="878">
                  <c:v>3335344.443379263</c:v>
                </c:pt>
                <c:pt idx="879">
                  <c:v>3335344.609366355</c:v>
                </c:pt>
                <c:pt idx="880">
                  <c:v>3335344.796107386</c:v>
                </c:pt>
                <c:pt idx="881">
                  <c:v>3335344.132005238</c:v>
                </c:pt>
                <c:pt idx="882">
                  <c:v>3335344.371685307</c:v>
                </c:pt>
                <c:pt idx="883">
                  <c:v>3335345.521484376</c:v>
                </c:pt>
                <c:pt idx="884">
                  <c:v>3335344.90686558</c:v>
                </c:pt>
                <c:pt idx="885">
                  <c:v>3335344.787693421</c:v>
                </c:pt>
                <c:pt idx="886">
                  <c:v>3335345.024638658</c:v>
                </c:pt>
                <c:pt idx="887">
                  <c:v>3335344.784745381</c:v>
                </c:pt>
                <c:pt idx="888">
                  <c:v>3335344.682927805</c:v>
                </c:pt>
                <c:pt idx="889">
                  <c:v>3335344.602575388</c:v>
                </c:pt>
                <c:pt idx="890">
                  <c:v>3335345.154734671</c:v>
                </c:pt>
                <c:pt idx="891">
                  <c:v>3335345.127661948</c:v>
                </c:pt>
                <c:pt idx="892">
                  <c:v>3335345.063824075</c:v>
                </c:pt>
                <c:pt idx="893">
                  <c:v>3335345.238096822</c:v>
                </c:pt>
                <c:pt idx="894">
                  <c:v>3335344.814808563</c:v>
                </c:pt>
                <c:pt idx="895">
                  <c:v>3335345.155049947</c:v>
                </c:pt>
                <c:pt idx="896">
                  <c:v>3335344.933832032</c:v>
                </c:pt>
                <c:pt idx="897">
                  <c:v>3335345.087961996</c:v>
                </c:pt>
                <c:pt idx="898">
                  <c:v>3335345.480340112</c:v>
                </c:pt>
                <c:pt idx="899">
                  <c:v>3335345.076526904</c:v>
                </c:pt>
                <c:pt idx="900">
                  <c:v>3335345.373911405</c:v>
                </c:pt>
                <c:pt idx="901">
                  <c:v>3335345.073998064</c:v>
                </c:pt>
                <c:pt idx="902">
                  <c:v>3335344.772850542</c:v>
                </c:pt>
                <c:pt idx="903">
                  <c:v>3335345.038650306</c:v>
                </c:pt>
                <c:pt idx="904">
                  <c:v>3335345.396752376</c:v>
                </c:pt>
                <c:pt idx="905">
                  <c:v>3335344.963684687</c:v>
                </c:pt>
                <c:pt idx="906">
                  <c:v>3335345.210090912</c:v>
                </c:pt>
                <c:pt idx="907">
                  <c:v>3335345.176301254</c:v>
                </c:pt>
                <c:pt idx="908">
                  <c:v>3335344.957104574</c:v>
                </c:pt>
                <c:pt idx="909">
                  <c:v>3335345.13559409</c:v>
                </c:pt>
                <c:pt idx="910">
                  <c:v>3335345.059112582</c:v>
                </c:pt>
                <c:pt idx="911">
                  <c:v>3335345.020769316</c:v>
                </c:pt>
                <c:pt idx="912">
                  <c:v>3335345.013603312</c:v>
                </c:pt>
                <c:pt idx="913">
                  <c:v>3335345.065517352</c:v>
                </c:pt>
                <c:pt idx="914">
                  <c:v>3335345.070660932</c:v>
                </c:pt>
                <c:pt idx="915">
                  <c:v>3335345.067691943</c:v>
                </c:pt>
                <c:pt idx="916">
                  <c:v>3335345.130532429</c:v>
                </c:pt>
                <c:pt idx="917">
                  <c:v>3335345.094025432</c:v>
                </c:pt>
                <c:pt idx="918">
                  <c:v>3335345.22775279</c:v>
                </c:pt>
                <c:pt idx="919">
                  <c:v>3335345.031627002</c:v>
                </c:pt>
                <c:pt idx="920">
                  <c:v>3335345.144456475</c:v>
                </c:pt>
                <c:pt idx="921">
                  <c:v>3335345.186173763</c:v>
                </c:pt>
                <c:pt idx="922">
                  <c:v>3335345.254782616</c:v>
                </c:pt>
                <c:pt idx="923">
                  <c:v>3335345.214768157</c:v>
                </c:pt>
                <c:pt idx="924">
                  <c:v>3335345.233288578</c:v>
                </c:pt>
                <c:pt idx="925">
                  <c:v>3335345.214419717</c:v>
                </c:pt>
                <c:pt idx="926">
                  <c:v>3335345.276631303</c:v>
                </c:pt>
                <c:pt idx="927">
                  <c:v>3335345.20322415</c:v>
                </c:pt>
                <c:pt idx="928">
                  <c:v>3335345.277226058</c:v>
                </c:pt>
                <c:pt idx="929">
                  <c:v>3335345.281136039</c:v>
                </c:pt>
                <c:pt idx="930">
                  <c:v>3335345.35758595</c:v>
                </c:pt>
                <c:pt idx="931">
                  <c:v>3335345.362464547</c:v>
                </c:pt>
                <c:pt idx="932">
                  <c:v>3335345.265080848</c:v>
                </c:pt>
                <c:pt idx="933">
                  <c:v>3335345.395132459</c:v>
                </c:pt>
                <c:pt idx="934">
                  <c:v>3335345.34928356</c:v>
                </c:pt>
                <c:pt idx="935">
                  <c:v>3335345.634976048</c:v>
                </c:pt>
                <c:pt idx="936">
                  <c:v>3335345.340870968</c:v>
                </c:pt>
                <c:pt idx="937">
                  <c:v>3335345.404607818</c:v>
                </c:pt>
                <c:pt idx="938">
                  <c:v>3335345.444302612</c:v>
                </c:pt>
                <c:pt idx="939">
                  <c:v>3335345.214803007</c:v>
                </c:pt>
                <c:pt idx="940">
                  <c:v>3335345.430457874</c:v>
                </c:pt>
                <c:pt idx="941">
                  <c:v>3335345.376791411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3.697473669700908</c:v>
                </c:pt>
                <c:pt idx="2">
                  <c:v>4.269463201072744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3.716657750446316</c:v>
                </c:pt>
                <c:pt idx="2">
                  <c:v>4.210287687620963</c:v>
                </c:pt>
                <c:pt idx="3">
                  <c:v>0.08200945107932818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0.01918408074540821</c:v>
                </c:pt>
                <c:pt idx="2">
                  <c:v>3.638298156249126</c:v>
                </c:pt>
                <c:pt idx="3">
                  <c:v>4.351472652152073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3.699647600201217</c:v>
                </c:pt>
                <c:pt idx="2">
                  <c:v>4.275828603397159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3.71821597013636</c:v>
                </c:pt>
                <c:pt idx="2">
                  <c:v>4.21854012244869</c:v>
                </c:pt>
                <c:pt idx="3">
                  <c:v>0.07939490002939602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0.01856836993514296</c:v>
                </c:pt>
                <c:pt idx="2">
                  <c:v>3.642359119252748</c:v>
                </c:pt>
                <c:pt idx="3">
                  <c:v>4.355223503426556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3.701822862823328</c:v>
                </c:pt>
                <c:pt idx="2">
                  <c:v>4.281449545015942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3.719898095302428</c:v>
                </c:pt>
                <c:pt idx="2">
                  <c:v>4.225672101918222</c:v>
                </c:pt>
                <c:pt idx="3">
                  <c:v>0.07730006307247722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0.01807523247909999</c:v>
                </c:pt>
                <c:pt idx="2">
                  <c:v>3.646045419725608</c:v>
                </c:pt>
                <c:pt idx="3">
                  <c:v>4.358749608088419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3.703570455312833</c:v>
                </c:pt>
                <c:pt idx="2">
                  <c:v>4.285919325139967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3.721258133843861</c:v>
                </c:pt>
                <c:pt idx="2">
                  <c:v>4.231329712155262</c:v>
                </c:pt>
                <c:pt idx="3">
                  <c:v>0.07565321918665673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0.01768767853102772</c:v>
                </c:pt>
                <c:pt idx="2">
                  <c:v>3.648980842328128</c:v>
                </c:pt>
                <c:pt idx="3">
                  <c:v>4.361572544326624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3.704636547722078</c:v>
                </c:pt>
                <c:pt idx="2">
                  <c:v>4.28900976416026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3.722030117946042</c:v>
                </c:pt>
                <c:pt idx="2">
                  <c:v>4.235322324984862</c:v>
                </c:pt>
                <c:pt idx="3">
                  <c:v>0.07440311351322032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0.01739357022396433</c:v>
                </c:pt>
                <c:pt idx="2">
                  <c:v>3.650949108546681</c:v>
                </c:pt>
                <c:pt idx="3">
                  <c:v>4.36341287767348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3.705334358405665</c:v>
                </c:pt>
                <c:pt idx="2">
                  <c:v>4.291130616082723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3.722520869705521</c:v>
                </c:pt>
                <c:pt idx="2">
                  <c:v>4.238078532522487</c:v>
                </c:pt>
                <c:pt idx="3">
                  <c:v>0.07352284407049449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0.01718651129985588</c:v>
                </c:pt>
                <c:pt idx="2">
                  <c:v>3.65228227484543</c:v>
                </c:pt>
                <c:pt idx="3">
                  <c:v>4.364653460153217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3.705274477273996</c:v>
                </c:pt>
                <c:pt idx="2">
                  <c:v>4.291862952864058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3.722333806912193</c:v>
                </c:pt>
                <c:pt idx="2">
                  <c:v>4.239202112414117</c:v>
                </c:pt>
                <c:pt idx="3">
                  <c:v>0.07298203220504218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0.01705932963819677</c:v>
                </c:pt>
                <c:pt idx="2">
                  <c:v>3.652613636824054</c:v>
                </c:pt>
                <c:pt idx="3">
                  <c:v>4.364844985069102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3.706105969006745</c:v>
                </c:pt>
                <c:pt idx="2">
                  <c:v>4.293135729083793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3.72312241163428</c:v>
                </c:pt>
                <c:pt idx="2">
                  <c:v>4.240605131821138</c:v>
                </c:pt>
                <c:pt idx="3">
                  <c:v>0.07279975152089475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0.01701644262753465</c:v>
                </c:pt>
                <c:pt idx="2">
                  <c:v>3.653575371744091</c:v>
                </c:pt>
                <c:pt idx="3">
                  <c:v>4.365935480604687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3.707807525275411</c:v>
                </c:pt>
                <c:pt idx="2">
                  <c:v>4.294930818081646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3.724864135679248</c:v>
                </c:pt>
                <c:pt idx="2">
                  <c:v>4.242273296509205</c:v>
                </c:pt>
                <c:pt idx="3">
                  <c:v>0.07297076033724943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0.01705661040383736</c:v>
                </c:pt>
                <c:pt idx="2">
                  <c:v>3.655150003702969</c:v>
                </c:pt>
                <c:pt idx="3">
                  <c:v>4.367901578418896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3.708604067137009</c:v>
                </c:pt>
                <c:pt idx="2">
                  <c:v>4.295186149287849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3.725776650917912</c:v>
                </c:pt>
                <c:pt idx="2">
                  <c:v>4.242170292739107</c:v>
                </c:pt>
                <c:pt idx="3">
                  <c:v>0.07346399881819619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0.01717258378090249</c:v>
                </c:pt>
                <c:pt idx="2">
                  <c:v>3.655588210588267</c:v>
                </c:pt>
                <c:pt idx="3">
                  <c:v>4.368650148106044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TT!$A$2:$A$943</c:f>
              <c:numCache>
                <c:formatCode>General</c:formatCode>
                <c:ptCount val="9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</c:numCache>
            </c:numRef>
          </c:cat>
          <c:val>
            <c:numRef>
              <c:f>TE y TT!$B$2:$B$943</c:f>
              <c:numCache>
                <c:formatCode>General</c:formatCode>
                <c:ptCount val="942"/>
                <c:pt idx="0">
                  <c:v>6078742.524127434</c:v>
                </c:pt>
                <c:pt idx="1">
                  <c:v>60787425.2412744</c:v>
                </c:pt>
                <c:pt idx="2">
                  <c:v>59623251.52625051</c:v>
                </c:pt>
                <c:pt idx="3">
                  <c:v>58459939.4190022</c:v>
                </c:pt>
                <c:pt idx="4">
                  <c:v>57297336.22766334</c:v>
                </c:pt>
                <c:pt idx="5">
                  <c:v>56135315.69501544</c:v>
                </c:pt>
                <c:pt idx="6">
                  <c:v>54973771.27534166</c:v>
                </c:pt>
                <c:pt idx="7">
                  <c:v>53812611.19905447</c:v>
                </c:pt>
                <c:pt idx="8">
                  <c:v>52651754.75364327</c:v>
                </c:pt>
                <c:pt idx="9">
                  <c:v>51491129.40091188</c:v>
                </c:pt>
                <c:pt idx="10">
                  <c:v>50330668.46970656</c:v>
                </c:pt>
                <c:pt idx="11">
                  <c:v>49170309.23857796</c:v>
                </c:pt>
                <c:pt idx="12">
                  <c:v>48009991.27023789</c:v>
                </c:pt>
                <c:pt idx="13">
                  <c:v>46849654.8886079</c:v>
                </c:pt>
                <c:pt idx="14">
                  <c:v>45689239.70505808</c:v>
                </c:pt>
                <c:pt idx="15">
                  <c:v>44495307.54202061</c:v>
                </c:pt>
                <c:pt idx="16">
                  <c:v>43300441.87635495</c:v>
                </c:pt>
                <c:pt idx="17">
                  <c:v>42104178.57613882</c:v>
                </c:pt>
                <c:pt idx="18">
                  <c:v>40905983.78998848</c:v>
                </c:pt>
                <c:pt idx="19">
                  <c:v>39705219.76517023</c:v>
                </c:pt>
                <c:pt idx="20">
                  <c:v>30393712.6206372</c:v>
                </c:pt>
                <c:pt idx="21">
                  <c:v>26844467.76551693</c:v>
                </c:pt>
                <c:pt idx="22">
                  <c:v>25333677.2663933</c:v>
                </c:pt>
                <c:pt idx="23">
                  <c:v>24161507.93363484</c:v>
                </c:pt>
                <c:pt idx="24">
                  <c:v>23971522.41402456</c:v>
                </c:pt>
                <c:pt idx="25">
                  <c:v>23092935.70388408</c:v>
                </c:pt>
                <c:pt idx="26">
                  <c:v>22904429.14510848</c:v>
                </c:pt>
                <c:pt idx="27">
                  <c:v>22214883.7913434</c:v>
                </c:pt>
                <c:pt idx="28">
                  <c:v>22028923.05375767</c:v>
                </c:pt>
                <c:pt idx="29">
                  <c:v>21482213.11390258</c:v>
                </c:pt>
                <c:pt idx="30">
                  <c:v>21533667.19171802</c:v>
                </c:pt>
                <c:pt idx="31">
                  <c:v>22141649.70071676</c:v>
                </c:pt>
                <c:pt idx="32">
                  <c:v>21533636.40603183</c:v>
                </c:pt>
                <c:pt idx="33">
                  <c:v>22141962.58576997</c:v>
                </c:pt>
                <c:pt idx="34">
                  <c:v>21533692.00794207</c:v>
                </c:pt>
                <c:pt idx="35">
                  <c:v>22142171.6952736</c:v>
                </c:pt>
                <c:pt idx="36">
                  <c:v>21533615.33031794</c:v>
                </c:pt>
                <c:pt idx="37">
                  <c:v>22142297.4934818</c:v>
                </c:pt>
                <c:pt idx="38">
                  <c:v>21533600.95357248</c:v>
                </c:pt>
                <c:pt idx="39">
                  <c:v>22143302.81267809</c:v>
                </c:pt>
                <c:pt idx="40">
                  <c:v>21166458.43633359</c:v>
                </c:pt>
                <c:pt idx="41">
                  <c:v>19543708.39086496</c:v>
                </c:pt>
                <c:pt idx="42">
                  <c:v>18575785.28628224</c:v>
                </c:pt>
                <c:pt idx="43">
                  <c:v>17762640.94591934</c:v>
                </c:pt>
                <c:pt idx="44">
                  <c:v>16749178.2696906</c:v>
                </c:pt>
                <c:pt idx="45">
                  <c:v>16467957.26130903</c:v>
                </c:pt>
                <c:pt idx="46">
                  <c:v>16404471.52510119</c:v>
                </c:pt>
                <c:pt idx="47">
                  <c:v>16043777.67867037</c:v>
                </c:pt>
                <c:pt idx="48">
                  <c:v>15670708.21895414</c:v>
                </c:pt>
                <c:pt idx="49">
                  <c:v>15715804.77895381</c:v>
                </c:pt>
                <c:pt idx="50">
                  <c:v>15819986.63230741</c:v>
                </c:pt>
                <c:pt idx="51">
                  <c:v>15446308.00522418</c:v>
                </c:pt>
                <c:pt idx="52">
                  <c:v>15462734.08554739</c:v>
                </c:pt>
                <c:pt idx="53">
                  <c:v>15447327.15769464</c:v>
                </c:pt>
                <c:pt idx="54">
                  <c:v>15462325.10340213</c:v>
                </c:pt>
                <c:pt idx="55">
                  <c:v>15431816.85508062</c:v>
                </c:pt>
                <c:pt idx="56">
                  <c:v>15501316.73615491</c:v>
                </c:pt>
                <c:pt idx="57">
                  <c:v>15399971.98315296</c:v>
                </c:pt>
                <c:pt idx="58">
                  <c:v>15424771.61375925</c:v>
                </c:pt>
                <c:pt idx="59">
                  <c:v>15208510.93616082</c:v>
                </c:pt>
                <c:pt idx="60">
                  <c:v>15240460.48743853</c:v>
                </c:pt>
                <c:pt idx="61">
                  <c:v>14294314.32334183</c:v>
                </c:pt>
                <c:pt idx="62">
                  <c:v>13661376.04988515</c:v>
                </c:pt>
                <c:pt idx="63">
                  <c:v>13033784.34033265</c:v>
                </c:pt>
                <c:pt idx="64">
                  <c:v>12581341.75128132</c:v>
                </c:pt>
                <c:pt idx="65">
                  <c:v>12511480.88901781</c:v>
                </c:pt>
                <c:pt idx="66">
                  <c:v>12500286.94535124</c:v>
                </c:pt>
                <c:pt idx="67">
                  <c:v>12362871.65677861</c:v>
                </c:pt>
                <c:pt idx="68">
                  <c:v>12357879.22424144</c:v>
                </c:pt>
                <c:pt idx="69">
                  <c:v>11849935.22145283</c:v>
                </c:pt>
                <c:pt idx="70">
                  <c:v>11490428.92729757</c:v>
                </c:pt>
                <c:pt idx="71">
                  <c:v>11382465.11369122</c:v>
                </c:pt>
                <c:pt idx="72">
                  <c:v>11362997.26740709</c:v>
                </c:pt>
                <c:pt idx="73">
                  <c:v>11239671.04923669</c:v>
                </c:pt>
                <c:pt idx="74">
                  <c:v>11249809.29939533</c:v>
                </c:pt>
                <c:pt idx="75">
                  <c:v>10979987.04546975</c:v>
                </c:pt>
                <c:pt idx="76">
                  <c:v>10780630.3357436</c:v>
                </c:pt>
                <c:pt idx="77">
                  <c:v>10790176.41592913</c:v>
                </c:pt>
                <c:pt idx="78">
                  <c:v>10595375.81041809</c:v>
                </c:pt>
                <c:pt idx="79">
                  <c:v>10559252.86287632</c:v>
                </c:pt>
                <c:pt idx="80">
                  <c:v>10465829.81192462</c:v>
                </c:pt>
                <c:pt idx="81">
                  <c:v>10436548.43310381</c:v>
                </c:pt>
                <c:pt idx="82">
                  <c:v>10049372.44045074</c:v>
                </c:pt>
                <c:pt idx="83">
                  <c:v>9746154.443309722</c:v>
                </c:pt>
                <c:pt idx="84">
                  <c:v>9391740.640871244</c:v>
                </c:pt>
                <c:pt idx="85">
                  <c:v>9310528.04928045</c:v>
                </c:pt>
                <c:pt idx="86">
                  <c:v>9248550.110800821</c:v>
                </c:pt>
                <c:pt idx="87">
                  <c:v>9271056.074404024</c:v>
                </c:pt>
                <c:pt idx="88">
                  <c:v>9051267.123164408</c:v>
                </c:pt>
                <c:pt idx="89">
                  <c:v>8792748.867091443</c:v>
                </c:pt>
                <c:pt idx="90">
                  <c:v>8532854.801694676</c:v>
                </c:pt>
                <c:pt idx="91">
                  <c:v>8399095.785592766</c:v>
                </c:pt>
                <c:pt idx="92">
                  <c:v>8319558.388332881</c:v>
                </c:pt>
                <c:pt idx="93">
                  <c:v>8345635.508285997</c:v>
                </c:pt>
                <c:pt idx="94">
                  <c:v>8217937.220040153</c:v>
                </c:pt>
                <c:pt idx="95">
                  <c:v>8223469.824774353</c:v>
                </c:pt>
                <c:pt idx="96">
                  <c:v>8060067.864623686</c:v>
                </c:pt>
                <c:pt idx="97">
                  <c:v>8001116.499039475</c:v>
                </c:pt>
                <c:pt idx="98">
                  <c:v>8012096.900228016</c:v>
                </c:pt>
                <c:pt idx="99">
                  <c:v>7837440.126918256</c:v>
                </c:pt>
                <c:pt idx="100">
                  <c:v>7795084.188281929</c:v>
                </c:pt>
                <c:pt idx="101">
                  <c:v>7797899.335063197</c:v>
                </c:pt>
                <c:pt idx="102">
                  <c:v>7593573.437504912</c:v>
                </c:pt>
                <c:pt idx="103">
                  <c:v>7393388.762404326</c:v>
                </c:pt>
                <c:pt idx="104">
                  <c:v>7230922.704580944</c:v>
                </c:pt>
                <c:pt idx="105">
                  <c:v>7151388.505570341</c:v>
                </c:pt>
                <c:pt idx="106">
                  <c:v>7069900.29064429</c:v>
                </c:pt>
                <c:pt idx="107">
                  <c:v>7071513.260087942</c:v>
                </c:pt>
                <c:pt idx="108">
                  <c:v>7050815.307750579</c:v>
                </c:pt>
                <c:pt idx="109">
                  <c:v>7038929.206210189</c:v>
                </c:pt>
                <c:pt idx="110">
                  <c:v>6852135.920369279</c:v>
                </c:pt>
                <c:pt idx="111">
                  <c:v>6830605.785180478</c:v>
                </c:pt>
                <c:pt idx="112">
                  <c:v>6836320.827166338</c:v>
                </c:pt>
                <c:pt idx="113">
                  <c:v>6722793.232938288</c:v>
                </c:pt>
                <c:pt idx="114">
                  <c:v>6677676.444013391</c:v>
                </c:pt>
                <c:pt idx="115">
                  <c:v>6669279.964810783</c:v>
                </c:pt>
                <c:pt idx="116">
                  <c:v>6587218.437875147</c:v>
                </c:pt>
                <c:pt idx="117">
                  <c:v>6525269.459542135</c:v>
                </c:pt>
                <c:pt idx="118">
                  <c:v>6525776.623910445</c:v>
                </c:pt>
                <c:pt idx="119">
                  <c:v>6377259.968650098</c:v>
                </c:pt>
                <c:pt idx="120">
                  <c:v>6265830.227968866</c:v>
                </c:pt>
                <c:pt idx="121">
                  <c:v>6158711.596432547</c:v>
                </c:pt>
                <c:pt idx="122">
                  <c:v>6050952.390596207</c:v>
                </c:pt>
                <c:pt idx="123">
                  <c:v>5947325.193342018</c:v>
                </c:pt>
                <c:pt idx="124">
                  <c:v>5822770.799762051</c:v>
                </c:pt>
                <c:pt idx="125">
                  <c:v>5722352.940523156</c:v>
                </c:pt>
                <c:pt idx="126">
                  <c:v>5636656.831650245</c:v>
                </c:pt>
                <c:pt idx="127">
                  <c:v>5598303.431910701</c:v>
                </c:pt>
                <c:pt idx="128">
                  <c:v>5563650.975835814</c:v>
                </c:pt>
                <c:pt idx="129">
                  <c:v>5567205.206383463</c:v>
                </c:pt>
                <c:pt idx="130">
                  <c:v>5463199.361844597</c:v>
                </c:pt>
                <c:pt idx="131">
                  <c:v>5418667.515296634</c:v>
                </c:pt>
                <c:pt idx="132">
                  <c:v>5387025.57572467</c:v>
                </c:pt>
                <c:pt idx="133">
                  <c:v>5387760.668312244</c:v>
                </c:pt>
                <c:pt idx="134">
                  <c:v>5298055.869175514</c:v>
                </c:pt>
                <c:pt idx="135">
                  <c:v>5281988.46746143</c:v>
                </c:pt>
                <c:pt idx="136">
                  <c:v>5276615.313325567</c:v>
                </c:pt>
                <c:pt idx="137">
                  <c:v>5206785.603321553</c:v>
                </c:pt>
                <c:pt idx="138">
                  <c:v>5160365.777424977</c:v>
                </c:pt>
                <c:pt idx="139">
                  <c:v>5087376.460679589</c:v>
                </c:pt>
                <c:pt idx="140">
                  <c:v>5007054.797747835</c:v>
                </c:pt>
                <c:pt idx="141">
                  <c:v>4961217.643688295</c:v>
                </c:pt>
                <c:pt idx="142">
                  <c:v>4883995.625385058</c:v>
                </c:pt>
                <c:pt idx="143">
                  <c:v>4803085.503766992</c:v>
                </c:pt>
                <c:pt idx="144">
                  <c:v>4741033.480124004</c:v>
                </c:pt>
                <c:pt idx="145">
                  <c:v>4679418.811349797</c:v>
                </c:pt>
                <c:pt idx="146">
                  <c:v>4609493.446742165</c:v>
                </c:pt>
                <c:pt idx="147">
                  <c:v>4567674.774927013</c:v>
                </c:pt>
                <c:pt idx="148">
                  <c:v>4524313.947402701</c:v>
                </c:pt>
                <c:pt idx="149">
                  <c:v>4480378.724748456</c:v>
                </c:pt>
                <c:pt idx="150">
                  <c:v>4418413.55748862</c:v>
                </c:pt>
                <c:pt idx="151">
                  <c:v>4383997.05265665</c:v>
                </c:pt>
                <c:pt idx="152">
                  <c:v>4372296.981619053</c:v>
                </c:pt>
                <c:pt idx="153">
                  <c:v>4374886.063736604</c:v>
                </c:pt>
                <c:pt idx="154">
                  <c:v>4321915.269888237</c:v>
                </c:pt>
                <c:pt idx="155">
                  <c:v>4292649.808159505</c:v>
                </c:pt>
                <c:pt idx="156">
                  <c:v>4287381.462037555</c:v>
                </c:pt>
                <c:pt idx="157">
                  <c:v>4249451.67705828</c:v>
                </c:pt>
                <c:pt idx="158">
                  <c:v>4204667.065240056</c:v>
                </c:pt>
                <c:pt idx="159">
                  <c:v>4147068.507122135</c:v>
                </c:pt>
                <c:pt idx="160">
                  <c:v>4099147.396498519</c:v>
                </c:pt>
                <c:pt idx="161">
                  <c:v>4053742.618675222</c:v>
                </c:pt>
                <c:pt idx="162">
                  <c:v>4010495.790925064</c:v>
                </c:pt>
                <c:pt idx="163">
                  <c:v>3970172.187619081</c:v>
                </c:pt>
                <c:pt idx="164">
                  <c:v>3917612.088283407</c:v>
                </c:pt>
                <c:pt idx="165">
                  <c:v>3870630.591110964</c:v>
                </c:pt>
                <c:pt idx="166">
                  <c:v>3825774.432818427</c:v>
                </c:pt>
                <c:pt idx="167">
                  <c:v>3802243.641349413</c:v>
                </c:pt>
                <c:pt idx="168">
                  <c:v>3781143.50707714</c:v>
                </c:pt>
                <c:pt idx="169">
                  <c:v>3747808.010660573</c:v>
                </c:pt>
                <c:pt idx="170">
                  <c:v>3700508.921653892</c:v>
                </c:pt>
                <c:pt idx="171">
                  <c:v>3674287.292069939</c:v>
                </c:pt>
                <c:pt idx="172">
                  <c:v>3656232.115881286</c:v>
                </c:pt>
                <c:pt idx="173">
                  <c:v>3656049.361134586</c:v>
                </c:pt>
                <c:pt idx="174">
                  <c:v>3610622.211383161</c:v>
                </c:pt>
                <c:pt idx="175">
                  <c:v>3584745.731516081</c:v>
                </c:pt>
                <c:pt idx="176">
                  <c:v>3569239.307470523</c:v>
                </c:pt>
                <c:pt idx="177">
                  <c:v>3555819.009492767</c:v>
                </c:pt>
                <c:pt idx="178">
                  <c:v>3522022.526177767</c:v>
                </c:pt>
                <c:pt idx="179">
                  <c:v>3498522.431302575</c:v>
                </c:pt>
                <c:pt idx="180">
                  <c:v>3464644.135318289</c:v>
                </c:pt>
                <c:pt idx="181">
                  <c:v>3428008.323463968</c:v>
                </c:pt>
                <c:pt idx="182">
                  <c:v>3408737.486782099</c:v>
                </c:pt>
                <c:pt idx="183">
                  <c:v>3374819.364624908</c:v>
                </c:pt>
                <c:pt idx="184">
                  <c:v>3338108.10432701</c:v>
                </c:pt>
                <c:pt idx="185">
                  <c:v>3310406.640377409</c:v>
                </c:pt>
                <c:pt idx="186">
                  <c:v>3281510.781125734</c:v>
                </c:pt>
                <c:pt idx="187">
                  <c:v>3246042.263765109</c:v>
                </c:pt>
                <c:pt idx="188">
                  <c:v>3222773.218487864</c:v>
                </c:pt>
                <c:pt idx="189">
                  <c:v>3198578.703431127</c:v>
                </c:pt>
                <c:pt idx="190">
                  <c:v>3163409.814139482</c:v>
                </c:pt>
                <c:pt idx="191">
                  <c:v>3148712.114510177</c:v>
                </c:pt>
                <c:pt idx="192">
                  <c:v>3126502.896709717</c:v>
                </c:pt>
                <c:pt idx="193">
                  <c:v>3111128.776847361</c:v>
                </c:pt>
                <c:pt idx="194">
                  <c:v>3083364.226208001</c:v>
                </c:pt>
                <c:pt idx="195">
                  <c:v>3063138.674557484</c:v>
                </c:pt>
                <c:pt idx="196">
                  <c:v>3045639.710082448</c:v>
                </c:pt>
                <c:pt idx="197">
                  <c:v>3026864.581744507</c:v>
                </c:pt>
                <c:pt idx="198">
                  <c:v>3007384.130684066</c:v>
                </c:pt>
                <c:pt idx="199">
                  <c:v>2983034.562901433</c:v>
                </c:pt>
                <c:pt idx="200">
                  <c:v>2953306.556924787</c:v>
                </c:pt>
                <c:pt idx="201">
                  <c:v>2929170.947673233</c:v>
                </c:pt>
                <c:pt idx="202">
                  <c:v>2906360.432556984</c:v>
                </c:pt>
                <c:pt idx="203">
                  <c:v>2885774.156641746</c:v>
                </c:pt>
                <c:pt idx="204">
                  <c:v>2867267.651969104</c:v>
                </c:pt>
                <c:pt idx="205">
                  <c:v>2841288.500860586</c:v>
                </c:pt>
                <c:pt idx="206">
                  <c:v>2817663.946101003</c:v>
                </c:pt>
                <c:pt idx="207">
                  <c:v>2794451.312113735</c:v>
                </c:pt>
                <c:pt idx="208">
                  <c:v>2782024.917301975</c:v>
                </c:pt>
                <c:pt idx="209">
                  <c:v>2771234.194091384</c:v>
                </c:pt>
                <c:pt idx="210">
                  <c:v>2744953.561101629</c:v>
                </c:pt>
                <c:pt idx="211">
                  <c:v>2732908.222719491</c:v>
                </c:pt>
                <c:pt idx="212">
                  <c:v>2718226.326933957</c:v>
                </c:pt>
                <c:pt idx="213">
                  <c:v>2701290.284848491</c:v>
                </c:pt>
                <c:pt idx="214">
                  <c:v>2674987.041153248</c:v>
                </c:pt>
                <c:pt idx="215">
                  <c:v>2657529.655761227</c:v>
                </c:pt>
                <c:pt idx="216">
                  <c:v>2646460.706917973</c:v>
                </c:pt>
                <c:pt idx="217">
                  <c:v>2637012.195321288</c:v>
                </c:pt>
                <c:pt idx="218">
                  <c:v>2616157.856785242</c:v>
                </c:pt>
                <c:pt idx="219">
                  <c:v>2601490.390447407</c:v>
                </c:pt>
                <c:pt idx="220">
                  <c:v>2581814.256969254</c:v>
                </c:pt>
                <c:pt idx="221">
                  <c:v>2560831.256497349</c:v>
                </c:pt>
                <c:pt idx="222">
                  <c:v>2550064.153289987</c:v>
                </c:pt>
                <c:pt idx="223">
                  <c:v>2531218.914606126</c:v>
                </c:pt>
                <c:pt idx="224">
                  <c:v>2510832.884550909</c:v>
                </c:pt>
                <c:pt idx="225">
                  <c:v>2496283.590315575</c:v>
                </c:pt>
                <c:pt idx="226">
                  <c:v>2481064.922025642</c:v>
                </c:pt>
                <c:pt idx="227">
                  <c:v>2461515.016299649</c:v>
                </c:pt>
                <c:pt idx="228">
                  <c:v>2448508.192786098</c:v>
                </c:pt>
                <c:pt idx="229">
                  <c:v>2434928.03434164</c:v>
                </c:pt>
                <c:pt idx="230">
                  <c:v>2414458.176948814</c:v>
                </c:pt>
                <c:pt idx="231">
                  <c:v>2405645.201157004</c:v>
                </c:pt>
                <c:pt idx="232">
                  <c:v>2395374.882384561</c:v>
                </c:pt>
                <c:pt idx="233">
                  <c:v>2385649.794156092</c:v>
                </c:pt>
                <c:pt idx="234">
                  <c:v>2371511.232658575</c:v>
                </c:pt>
                <c:pt idx="235">
                  <c:v>2354104.29134427</c:v>
                </c:pt>
                <c:pt idx="236">
                  <c:v>2342155.154828656</c:v>
                </c:pt>
                <c:pt idx="237">
                  <c:v>2331090.533627762</c:v>
                </c:pt>
                <c:pt idx="238">
                  <c:v>2319316.824373758</c:v>
                </c:pt>
                <c:pt idx="239">
                  <c:v>2307660.399998787</c:v>
                </c:pt>
                <c:pt idx="240">
                  <c:v>2292946.175124422</c:v>
                </c:pt>
                <c:pt idx="241">
                  <c:v>2275139.898612514</c:v>
                </c:pt>
                <c:pt idx="242">
                  <c:v>2260596.203183987</c:v>
                </c:pt>
                <c:pt idx="243">
                  <c:v>2246399.850877535</c:v>
                </c:pt>
                <c:pt idx="244">
                  <c:v>2234102.332862692</c:v>
                </c:pt>
                <c:pt idx="245">
                  <c:v>2223381.069116152</c:v>
                </c:pt>
                <c:pt idx="246">
                  <c:v>2207723.424432823</c:v>
                </c:pt>
                <c:pt idx="247">
                  <c:v>2193418.987000012</c:v>
                </c:pt>
                <c:pt idx="248">
                  <c:v>2179434.51341082</c:v>
                </c:pt>
                <c:pt idx="249">
                  <c:v>2171957.787646819</c:v>
                </c:pt>
                <c:pt idx="250">
                  <c:v>2158307.574777915</c:v>
                </c:pt>
                <c:pt idx="251">
                  <c:v>2147484.825798214</c:v>
                </c:pt>
                <c:pt idx="252">
                  <c:v>2139341.627570135</c:v>
                </c:pt>
                <c:pt idx="253">
                  <c:v>2129493.602531749</c:v>
                </c:pt>
                <c:pt idx="254">
                  <c:v>2118594.099601446</c:v>
                </c:pt>
                <c:pt idx="255">
                  <c:v>2102063.888476216</c:v>
                </c:pt>
                <c:pt idx="256">
                  <c:v>2091061.553799838</c:v>
                </c:pt>
                <c:pt idx="257">
                  <c:v>2084152.53467006</c:v>
                </c:pt>
                <c:pt idx="258">
                  <c:v>2078619.238522491</c:v>
                </c:pt>
                <c:pt idx="259">
                  <c:v>2065631.808520661</c:v>
                </c:pt>
                <c:pt idx="260">
                  <c:v>2057015.408661806</c:v>
                </c:pt>
                <c:pt idx="261">
                  <c:v>2045285.169185077</c:v>
                </c:pt>
                <c:pt idx="262">
                  <c:v>2032271.965062773</c:v>
                </c:pt>
                <c:pt idx="263">
                  <c:v>2025926.89955511</c:v>
                </c:pt>
                <c:pt idx="264">
                  <c:v>2014213.225582609</c:v>
                </c:pt>
                <c:pt idx="265">
                  <c:v>2001245.449815954</c:v>
                </c:pt>
                <c:pt idx="266">
                  <c:v>1992470.522545527</c:v>
                </c:pt>
                <c:pt idx="267">
                  <c:v>1983206.307909563</c:v>
                </c:pt>
                <c:pt idx="268">
                  <c:v>1970915.381850562</c:v>
                </c:pt>
                <c:pt idx="269">
                  <c:v>1962407.61820189</c:v>
                </c:pt>
                <c:pt idx="270">
                  <c:v>1948783.838026327</c:v>
                </c:pt>
                <c:pt idx="271">
                  <c:v>1942867.00354349</c:v>
                </c:pt>
                <c:pt idx="272">
                  <c:v>1935868.077191022</c:v>
                </c:pt>
                <c:pt idx="273">
                  <c:v>1929487.799589824</c:v>
                </c:pt>
                <c:pt idx="274">
                  <c:v>1920226.926379367</c:v>
                </c:pt>
                <c:pt idx="275">
                  <c:v>1909006.21615249</c:v>
                </c:pt>
                <c:pt idx="276">
                  <c:v>1901022.038471592</c:v>
                </c:pt>
                <c:pt idx="277">
                  <c:v>1893510.759320559</c:v>
                </c:pt>
                <c:pt idx="278">
                  <c:v>1885511.322347019</c:v>
                </c:pt>
                <c:pt idx="279">
                  <c:v>1878260.274767436</c:v>
                </c:pt>
                <c:pt idx="280">
                  <c:v>1868638.242901892</c:v>
                </c:pt>
                <c:pt idx="281">
                  <c:v>1856993.588630968</c:v>
                </c:pt>
                <c:pt idx="282">
                  <c:v>1847592.106036134</c:v>
                </c:pt>
                <c:pt idx="283">
                  <c:v>1837906.919730477</c:v>
                </c:pt>
                <c:pt idx="284">
                  <c:v>1830068.86892093</c:v>
                </c:pt>
                <c:pt idx="285">
                  <c:v>1823587.248675606</c:v>
                </c:pt>
                <c:pt idx="286">
                  <c:v>1813269.007811465</c:v>
                </c:pt>
                <c:pt idx="287">
                  <c:v>1803906.661523673</c:v>
                </c:pt>
                <c:pt idx="288">
                  <c:v>1794980.358409587</c:v>
                </c:pt>
                <c:pt idx="289">
                  <c:v>1790467.211844486</c:v>
                </c:pt>
                <c:pt idx="290">
                  <c:v>1781945.764517027</c:v>
                </c:pt>
                <c:pt idx="291">
                  <c:v>1774655.277735928</c:v>
                </c:pt>
                <c:pt idx="292">
                  <c:v>1769506.483317498</c:v>
                </c:pt>
                <c:pt idx="293">
                  <c:v>1763135.734926014</c:v>
                </c:pt>
                <c:pt idx="294">
                  <c:v>1756380.317134207</c:v>
                </c:pt>
                <c:pt idx="295">
                  <c:v>1745293.08330271</c:v>
                </c:pt>
                <c:pt idx="296">
                  <c:v>1737597.330639967</c:v>
                </c:pt>
                <c:pt idx="297">
                  <c:v>1732967.445014507</c:v>
                </c:pt>
                <c:pt idx="298">
                  <c:v>1729553.331830041</c:v>
                </c:pt>
                <c:pt idx="299">
                  <c:v>1720599.043049956</c:v>
                </c:pt>
                <c:pt idx="300">
                  <c:v>1715182.129682151</c:v>
                </c:pt>
                <c:pt idx="301">
                  <c:v>1707659.566970075</c:v>
                </c:pt>
                <c:pt idx="302">
                  <c:v>1698875.170950581</c:v>
                </c:pt>
                <c:pt idx="303">
                  <c:v>1695093.109818768</c:v>
                </c:pt>
                <c:pt idx="304">
                  <c:v>1687235.008881765</c:v>
                </c:pt>
                <c:pt idx="305">
                  <c:v>1678262.982118553</c:v>
                </c:pt>
                <c:pt idx="306">
                  <c:v>1672880.227056022</c:v>
                </c:pt>
                <c:pt idx="307">
                  <c:v>1667132.803164929</c:v>
                </c:pt>
                <c:pt idx="308">
                  <c:v>1659009.92166268</c:v>
                </c:pt>
                <c:pt idx="309">
                  <c:v>1653237.446895074</c:v>
                </c:pt>
                <c:pt idx="310">
                  <c:v>1643829.074173388</c:v>
                </c:pt>
                <c:pt idx="311">
                  <c:v>1640141.544480338</c:v>
                </c:pt>
                <c:pt idx="312">
                  <c:v>1635477.427650428</c:v>
                </c:pt>
                <c:pt idx="313">
                  <c:v>1631538.261392748</c:v>
                </c:pt>
                <c:pt idx="314">
                  <c:v>1625504.402339207</c:v>
                </c:pt>
                <c:pt idx="315">
                  <c:v>1618242.97164196</c:v>
                </c:pt>
                <c:pt idx="316">
                  <c:v>1612941.48796331</c:v>
                </c:pt>
                <c:pt idx="317">
                  <c:v>1607725.380996649</c:v>
                </c:pt>
                <c:pt idx="318">
                  <c:v>1602048.894171777</c:v>
                </c:pt>
                <c:pt idx="319">
                  <c:v>1597723.65503547</c:v>
                </c:pt>
                <c:pt idx="320">
                  <c:v>1591182.870648613</c:v>
                </c:pt>
                <c:pt idx="321">
                  <c:v>1583187.643634305</c:v>
                </c:pt>
                <c:pt idx="322">
                  <c:v>1576988.356226038</c:v>
                </c:pt>
                <c:pt idx="323">
                  <c:v>1569932.606687608</c:v>
                </c:pt>
                <c:pt idx="324">
                  <c:v>1564886.447422602</c:v>
                </c:pt>
                <c:pt idx="325">
                  <c:v>1561167.183539119</c:v>
                </c:pt>
                <c:pt idx="326">
                  <c:v>1553983.415991844</c:v>
                </c:pt>
                <c:pt idx="327">
                  <c:v>1547556.972310655</c:v>
                </c:pt>
                <c:pt idx="328">
                  <c:v>1541756.360289446</c:v>
                </c:pt>
                <c:pt idx="329">
                  <c:v>1539185.328766119</c:v>
                </c:pt>
                <c:pt idx="330">
                  <c:v>1533974.172148503</c:v>
                </c:pt>
                <c:pt idx="331">
                  <c:v>1528893.506279548</c:v>
                </c:pt>
                <c:pt idx="332">
                  <c:v>1525720.447350442</c:v>
                </c:pt>
                <c:pt idx="333">
                  <c:v>1521545.953392914</c:v>
                </c:pt>
                <c:pt idx="334">
                  <c:v>1517497.259568621</c:v>
                </c:pt>
                <c:pt idx="335">
                  <c:v>1509806.257934825</c:v>
                </c:pt>
                <c:pt idx="336">
                  <c:v>1504350.483138713</c:v>
                </c:pt>
                <c:pt idx="337">
                  <c:v>1501413.314786066</c:v>
                </c:pt>
                <c:pt idx="338">
                  <c:v>1499640.144611882</c:v>
                </c:pt>
                <c:pt idx="339">
                  <c:v>1493220.59308404</c:v>
                </c:pt>
                <c:pt idx="340">
                  <c:v>1490090.402650515</c:v>
                </c:pt>
                <c:pt idx="341">
                  <c:v>1485502.40737738</c:v>
                </c:pt>
                <c:pt idx="342">
                  <c:v>1479514.841983821</c:v>
                </c:pt>
                <c:pt idx="343">
                  <c:v>1477753.003137284</c:v>
                </c:pt>
                <c:pt idx="344">
                  <c:v>1472461.190313013</c:v>
                </c:pt>
                <c:pt idx="345">
                  <c:v>1465988.67751239</c:v>
                </c:pt>
                <c:pt idx="346">
                  <c:v>1463079.075611577</c:v>
                </c:pt>
                <c:pt idx="347">
                  <c:v>1459855.583980682</c:v>
                </c:pt>
                <c:pt idx="348">
                  <c:v>1454567.322608148</c:v>
                </c:pt>
                <c:pt idx="349">
                  <c:v>1450584.510252042</c:v>
                </c:pt>
                <c:pt idx="350">
                  <c:v>1443915.255501226</c:v>
                </c:pt>
                <c:pt idx="351">
                  <c:v>1441920.167711876</c:v>
                </c:pt>
                <c:pt idx="352">
                  <c:v>1438855.21997436</c:v>
                </c:pt>
                <c:pt idx="353">
                  <c:v>1436653.402429138</c:v>
                </c:pt>
                <c:pt idx="354">
                  <c:v>1432781.046297201</c:v>
                </c:pt>
                <c:pt idx="355">
                  <c:v>1428459.551657213</c:v>
                </c:pt>
                <c:pt idx="356">
                  <c:v>1425282.225013694</c:v>
                </c:pt>
                <c:pt idx="357">
                  <c:v>1421738.341632307</c:v>
                </c:pt>
                <c:pt idx="358">
                  <c:v>1417621.475048991</c:v>
                </c:pt>
                <c:pt idx="359">
                  <c:v>1415684.767324565</c:v>
                </c:pt>
                <c:pt idx="360">
                  <c:v>1411305.730547264</c:v>
                </c:pt>
                <c:pt idx="361">
                  <c:v>1405886.360117651</c:v>
                </c:pt>
                <c:pt idx="362">
                  <c:v>1402172.760848393</c:v>
                </c:pt>
                <c:pt idx="363">
                  <c:v>1396842.976977289</c:v>
                </c:pt>
                <c:pt idx="364">
                  <c:v>1393974.921771981</c:v>
                </c:pt>
                <c:pt idx="365">
                  <c:v>1392607.664210199</c:v>
                </c:pt>
                <c:pt idx="366">
                  <c:v>1387623.885915681</c:v>
                </c:pt>
                <c:pt idx="367">
                  <c:v>1383277.061873455</c:v>
                </c:pt>
                <c:pt idx="368">
                  <c:v>1379900.044927674</c:v>
                </c:pt>
                <c:pt idx="369">
                  <c:v>1378925.534198646</c:v>
                </c:pt>
                <c:pt idx="370">
                  <c:v>1376556.377210754</c:v>
                </c:pt>
                <c:pt idx="371">
                  <c:v>1373151.053712591</c:v>
                </c:pt>
                <c:pt idx="372">
                  <c:v>1371597.449211969</c:v>
                </c:pt>
                <c:pt idx="373">
                  <c:v>1369073.63376564</c:v>
                </c:pt>
                <c:pt idx="374">
                  <c:v>1367201.32046242</c:v>
                </c:pt>
                <c:pt idx="375">
                  <c:v>1362174.901817161</c:v>
                </c:pt>
                <c:pt idx="376">
                  <c:v>1358515.159048768</c:v>
                </c:pt>
                <c:pt idx="377">
                  <c:v>1357061.123972398</c:v>
                </c:pt>
                <c:pt idx="378">
                  <c:v>1356813.933466974</c:v>
                </c:pt>
                <c:pt idx="379">
                  <c:v>1352217.776151747</c:v>
                </c:pt>
                <c:pt idx="380">
                  <c:v>1351055.155402673</c:v>
                </c:pt>
                <c:pt idx="381">
                  <c:v>1349094.812142937</c:v>
                </c:pt>
                <c:pt idx="382">
                  <c:v>1345465.849745471</c:v>
                </c:pt>
                <c:pt idx="383">
                  <c:v>1345777.342880062</c:v>
                </c:pt>
                <c:pt idx="384">
                  <c:v>1342688.063250086</c:v>
                </c:pt>
                <c:pt idx="385">
                  <c:v>1338137.118695096</c:v>
                </c:pt>
                <c:pt idx="386">
                  <c:v>1337591.731421872</c:v>
                </c:pt>
                <c:pt idx="387">
                  <c:v>1336767.743161918</c:v>
                </c:pt>
                <c:pt idx="388">
                  <c:v>1334067.94026953</c:v>
                </c:pt>
                <c:pt idx="389">
                  <c:v>1331538.822351451</c:v>
                </c:pt>
                <c:pt idx="390">
                  <c:v>1327202.701455378</c:v>
                </c:pt>
                <c:pt idx="391">
                  <c:v>1326820.025628662</c:v>
                </c:pt>
                <c:pt idx="392">
                  <c:v>1325071.448609286</c:v>
                </c:pt>
                <c:pt idx="393">
                  <c:v>1324361.750175811</c:v>
                </c:pt>
                <c:pt idx="394">
                  <c:v>1322197.322926277</c:v>
                </c:pt>
                <c:pt idx="395">
                  <c:v>1320798.567241549</c:v>
                </c:pt>
                <c:pt idx="396">
                  <c:v>1319848.10569689</c:v>
                </c:pt>
                <c:pt idx="397">
                  <c:v>1317879.355157692</c:v>
                </c:pt>
                <c:pt idx="398">
                  <c:v>1315050.332826787</c:v>
                </c:pt>
                <c:pt idx="399">
                  <c:v>1315611.082177537</c:v>
                </c:pt>
                <c:pt idx="400">
                  <c:v>1313168.156676154</c:v>
                </c:pt>
                <c:pt idx="401">
                  <c:v>1310160.10466813</c:v>
                </c:pt>
                <c:pt idx="402">
                  <c:v>1309002.875912643</c:v>
                </c:pt>
                <c:pt idx="403">
                  <c:v>1305125.7249072</c:v>
                </c:pt>
                <c:pt idx="404">
                  <c:v>1304380.887944426</c:v>
                </c:pt>
                <c:pt idx="405">
                  <c:v>1305498.97510998</c:v>
                </c:pt>
                <c:pt idx="406">
                  <c:v>1302523.572900415</c:v>
                </c:pt>
                <c:pt idx="407">
                  <c:v>1300002.765598268</c:v>
                </c:pt>
                <c:pt idx="408">
                  <c:v>1298931.768678263</c:v>
                </c:pt>
                <c:pt idx="409">
                  <c:v>1299457.197266808</c:v>
                </c:pt>
                <c:pt idx="410">
                  <c:v>1300157.298778997</c:v>
                </c:pt>
                <c:pt idx="411">
                  <c:v>1298417.024948423</c:v>
                </c:pt>
                <c:pt idx="412">
                  <c:v>1298471.804035217</c:v>
                </c:pt>
                <c:pt idx="413">
                  <c:v>1297467.009883507</c:v>
                </c:pt>
                <c:pt idx="414">
                  <c:v>1297662.595281725</c:v>
                </c:pt>
                <c:pt idx="415">
                  <c:v>1295410.799672327</c:v>
                </c:pt>
                <c:pt idx="416">
                  <c:v>1293605.046779169</c:v>
                </c:pt>
                <c:pt idx="417">
                  <c:v>1293659.537851363</c:v>
                </c:pt>
                <c:pt idx="418">
                  <c:v>1294959.759054486</c:v>
                </c:pt>
                <c:pt idx="419">
                  <c:v>1291967.905362328</c:v>
                </c:pt>
                <c:pt idx="420">
                  <c:v>1292561.448331713</c:v>
                </c:pt>
                <c:pt idx="421">
                  <c:v>1293167.29039998</c:v>
                </c:pt>
                <c:pt idx="422">
                  <c:v>1291835.077947948</c:v>
                </c:pt>
                <c:pt idx="423">
                  <c:v>1294266.753134054</c:v>
                </c:pt>
                <c:pt idx="424">
                  <c:v>1293257.409420875</c:v>
                </c:pt>
                <c:pt idx="425">
                  <c:v>1290320.714058388</c:v>
                </c:pt>
                <c:pt idx="426">
                  <c:v>1291845.497076061</c:v>
                </c:pt>
                <c:pt idx="427">
                  <c:v>1293130.37068291</c:v>
                </c:pt>
                <c:pt idx="428">
                  <c:v>1292705.981694824</c:v>
                </c:pt>
                <c:pt idx="429">
                  <c:v>1291339.339615846</c:v>
                </c:pt>
                <c:pt idx="430">
                  <c:v>1290294.321050641</c:v>
                </c:pt>
                <c:pt idx="431">
                  <c:v>1289492.387025967</c:v>
                </c:pt>
                <c:pt idx="432">
                  <c:v>1288646.465381581</c:v>
                </c:pt>
                <c:pt idx="433">
                  <c:v>1289132.199267937</c:v>
                </c:pt>
                <c:pt idx="434">
                  <c:v>1287933.050812988</c:v>
                </c:pt>
                <c:pt idx="435">
                  <c:v>1288752.083578782</c:v>
                </c:pt>
                <c:pt idx="436">
                  <c:v>1289592.59715044</c:v>
                </c:pt>
                <c:pt idx="437">
                  <c:v>1288817.830199135</c:v>
                </c:pt>
                <c:pt idx="438">
                  <c:v>1286863.550517765</c:v>
                </c:pt>
                <c:pt idx="439">
                  <c:v>1288206.572082967</c:v>
                </c:pt>
                <c:pt idx="440">
                  <c:v>1287637.887329244</c:v>
                </c:pt>
                <c:pt idx="441">
                  <c:v>1285873.609266852</c:v>
                </c:pt>
                <c:pt idx="442">
                  <c:v>1286181.443130855</c:v>
                </c:pt>
                <c:pt idx="443">
                  <c:v>1282874.67676477</c:v>
                </c:pt>
                <c:pt idx="444">
                  <c:v>1282964.955338559</c:v>
                </c:pt>
                <c:pt idx="445">
                  <c:v>1285285.304158418</c:v>
                </c:pt>
                <c:pt idx="446">
                  <c:v>1282863.689240214</c:v>
                </c:pt>
                <c:pt idx="447">
                  <c:v>1280655.681195635</c:v>
                </c:pt>
                <c:pt idx="448">
                  <c:v>1280131.737592743</c:v>
                </c:pt>
                <c:pt idx="449">
                  <c:v>1280507.481779607</c:v>
                </c:pt>
                <c:pt idx="450">
                  <c:v>1283169.439013989</c:v>
                </c:pt>
                <c:pt idx="451">
                  <c:v>1280245.156989164</c:v>
                </c:pt>
                <c:pt idx="452">
                  <c:v>1279920.856309571</c:v>
                </c:pt>
                <c:pt idx="453">
                  <c:v>1279257.921207346</c:v>
                </c:pt>
                <c:pt idx="454">
                  <c:v>1279497.753480578</c:v>
                </c:pt>
                <c:pt idx="455">
                  <c:v>1279916.338052286</c:v>
                </c:pt>
                <c:pt idx="456">
                  <c:v>1277216.376423805</c:v>
                </c:pt>
                <c:pt idx="457">
                  <c:v>1276710.303845022</c:v>
                </c:pt>
                <c:pt idx="458">
                  <c:v>1278475.22672485</c:v>
                </c:pt>
                <c:pt idx="459">
                  <c:v>1277125.516430211</c:v>
                </c:pt>
                <c:pt idx="460">
                  <c:v>1277626.916967259</c:v>
                </c:pt>
                <c:pt idx="461">
                  <c:v>1278449.829407026</c:v>
                </c:pt>
                <c:pt idx="462">
                  <c:v>1278423.199421575</c:v>
                </c:pt>
                <c:pt idx="463">
                  <c:v>1278900.151793472</c:v>
                </c:pt>
                <c:pt idx="464">
                  <c:v>1279801.850001768</c:v>
                </c:pt>
                <c:pt idx="465">
                  <c:v>1275872.665669404</c:v>
                </c:pt>
                <c:pt idx="466">
                  <c:v>1277680.942674395</c:v>
                </c:pt>
                <c:pt idx="467">
                  <c:v>1278733.080999618</c:v>
                </c:pt>
                <c:pt idx="468">
                  <c:v>1278800.262603262</c:v>
                </c:pt>
                <c:pt idx="469">
                  <c:v>1276825.623287699</c:v>
                </c:pt>
                <c:pt idx="470">
                  <c:v>1279543.976716636</c:v>
                </c:pt>
                <c:pt idx="471">
                  <c:v>1279897.121471274</c:v>
                </c:pt>
                <c:pt idx="472">
                  <c:v>1280258.828647029</c:v>
                </c:pt>
                <c:pt idx="473">
                  <c:v>1279451.569916098</c:v>
                </c:pt>
                <c:pt idx="474">
                  <c:v>1278416.343402934</c:v>
                </c:pt>
                <c:pt idx="475">
                  <c:v>1277063.498973365</c:v>
                </c:pt>
                <c:pt idx="476">
                  <c:v>1279653.844709126</c:v>
                </c:pt>
                <c:pt idx="477">
                  <c:v>1278706.537948749</c:v>
                </c:pt>
                <c:pt idx="478">
                  <c:v>1277156.350741708</c:v>
                </c:pt>
                <c:pt idx="479">
                  <c:v>1276891.964937784</c:v>
                </c:pt>
                <c:pt idx="480">
                  <c:v>1279229.108483493</c:v>
                </c:pt>
                <c:pt idx="481">
                  <c:v>1278107.860927838</c:v>
                </c:pt>
                <c:pt idx="482">
                  <c:v>1279066.578918017</c:v>
                </c:pt>
                <c:pt idx="483">
                  <c:v>1279385.963978414</c:v>
                </c:pt>
                <c:pt idx="484">
                  <c:v>1279521.490898303</c:v>
                </c:pt>
                <c:pt idx="485">
                  <c:v>1280489.83454664</c:v>
                </c:pt>
                <c:pt idx="486">
                  <c:v>1280312.730843451</c:v>
                </c:pt>
                <c:pt idx="487">
                  <c:v>1281655.111237168</c:v>
                </c:pt>
                <c:pt idx="488">
                  <c:v>1280009.128476239</c:v>
                </c:pt>
                <c:pt idx="489">
                  <c:v>1278475.833290961</c:v>
                </c:pt>
                <c:pt idx="490">
                  <c:v>1280265.088661752</c:v>
                </c:pt>
                <c:pt idx="491">
                  <c:v>1281139.471409298</c:v>
                </c:pt>
                <c:pt idx="492">
                  <c:v>1282179.805963739</c:v>
                </c:pt>
                <c:pt idx="493">
                  <c:v>1282080.033381621</c:v>
                </c:pt>
                <c:pt idx="494">
                  <c:v>1283371.271525669</c:v>
                </c:pt>
                <c:pt idx="495">
                  <c:v>1282570.976961856</c:v>
                </c:pt>
                <c:pt idx="496">
                  <c:v>1282970.595921509</c:v>
                </c:pt>
                <c:pt idx="497">
                  <c:v>1282384.423846633</c:v>
                </c:pt>
                <c:pt idx="498">
                  <c:v>1282520.470241763</c:v>
                </c:pt>
                <c:pt idx="499">
                  <c:v>1282384.488027348</c:v>
                </c:pt>
                <c:pt idx="500">
                  <c:v>1283215.168377533</c:v>
                </c:pt>
                <c:pt idx="501">
                  <c:v>1282286.98876202</c:v>
                </c:pt>
                <c:pt idx="502">
                  <c:v>1282710.471568161</c:v>
                </c:pt>
                <c:pt idx="503">
                  <c:v>1282393.015260656</c:v>
                </c:pt>
                <c:pt idx="504">
                  <c:v>1282788.70858498</c:v>
                </c:pt>
                <c:pt idx="505">
                  <c:v>1283464.717229919</c:v>
                </c:pt>
                <c:pt idx="506">
                  <c:v>1283398.746014653</c:v>
                </c:pt>
                <c:pt idx="507">
                  <c:v>1281234.073873783</c:v>
                </c:pt>
                <c:pt idx="508">
                  <c:v>1281336.77133146</c:v>
                </c:pt>
                <c:pt idx="509">
                  <c:v>1280837.04566822</c:v>
                </c:pt>
                <c:pt idx="510">
                  <c:v>1280973.115999832</c:v>
                </c:pt>
                <c:pt idx="511">
                  <c:v>1279996.11320469</c:v>
                </c:pt>
                <c:pt idx="512">
                  <c:v>1280455.067372491</c:v>
                </c:pt>
                <c:pt idx="513">
                  <c:v>1281538.619861242</c:v>
                </c:pt>
                <c:pt idx="514">
                  <c:v>1281406.965721112</c:v>
                </c:pt>
                <c:pt idx="515">
                  <c:v>1279410.997869625</c:v>
                </c:pt>
                <c:pt idx="516">
                  <c:v>1281042.039453594</c:v>
                </c:pt>
                <c:pt idx="517">
                  <c:v>1279705.761153383</c:v>
                </c:pt>
                <c:pt idx="518">
                  <c:v>1280672.414107385</c:v>
                </c:pt>
                <c:pt idx="519">
                  <c:v>1281704.582628688</c:v>
                </c:pt>
                <c:pt idx="520">
                  <c:v>1282038.393513003</c:v>
                </c:pt>
                <c:pt idx="521">
                  <c:v>1281801.283860891</c:v>
                </c:pt>
                <c:pt idx="522">
                  <c:v>1281506.112118185</c:v>
                </c:pt>
                <c:pt idx="523">
                  <c:v>1281798.315595024</c:v>
                </c:pt>
                <c:pt idx="524">
                  <c:v>1281488.05888411</c:v>
                </c:pt>
                <c:pt idx="525">
                  <c:v>1281779.650611111</c:v>
                </c:pt>
                <c:pt idx="526">
                  <c:v>1281245.885615641</c:v>
                </c:pt>
                <c:pt idx="527">
                  <c:v>1281896.36728679</c:v>
                </c:pt>
                <c:pt idx="528">
                  <c:v>1281323.407465554</c:v>
                </c:pt>
                <c:pt idx="529">
                  <c:v>1281458.399016935</c:v>
                </c:pt>
                <c:pt idx="530">
                  <c:v>1281426.538030217</c:v>
                </c:pt>
                <c:pt idx="531">
                  <c:v>1281596.730402408</c:v>
                </c:pt>
                <c:pt idx="532">
                  <c:v>1280610.086166858</c:v>
                </c:pt>
                <c:pt idx="533">
                  <c:v>1280829.642163985</c:v>
                </c:pt>
                <c:pt idx="534">
                  <c:v>1279803.043654762</c:v>
                </c:pt>
                <c:pt idx="535">
                  <c:v>1279162.456599723</c:v>
                </c:pt>
                <c:pt idx="536">
                  <c:v>1279882.064692921</c:v>
                </c:pt>
                <c:pt idx="537">
                  <c:v>1279933.747083063</c:v>
                </c:pt>
                <c:pt idx="538">
                  <c:v>1279598.853842515</c:v>
                </c:pt>
                <c:pt idx="539">
                  <c:v>1279759.269553546</c:v>
                </c:pt>
                <c:pt idx="540">
                  <c:v>1279826.467803966</c:v>
                </c:pt>
                <c:pt idx="541">
                  <c:v>1280109.961982393</c:v>
                </c:pt>
                <c:pt idx="542">
                  <c:v>1279580.487653231</c:v>
                </c:pt>
                <c:pt idx="543">
                  <c:v>1279469.841840415</c:v>
                </c:pt>
                <c:pt idx="544">
                  <c:v>1279348.019433074</c:v>
                </c:pt>
                <c:pt idx="545">
                  <c:v>1279295.074849778</c:v>
                </c:pt>
                <c:pt idx="546">
                  <c:v>1279439.315995547</c:v>
                </c:pt>
                <c:pt idx="547">
                  <c:v>1278819.236910705</c:v>
                </c:pt>
                <c:pt idx="548">
                  <c:v>1279524.657704008</c:v>
                </c:pt>
                <c:pt idx="549">
                  <c:v>1279445.504847024</c:v>
                </c:pt>
                <c:pt idx="550">
                  <c:v>1278953.586368052</c:v>
                </c:pt>
                <c:pt idx="551">
                  <c:v>1279272.191279768</c:v>
                </c:pt>
                <c:pt idx="552">
                  <c:v>1279837.410830474</c:v>
                </c:pt>
                <c:pt idx="553">
                  <c:v>1279384.30154961</c:v>
                </c:pt>
                <c:pt idx="554">
                  <c:v>1280322.205356189</c:v>
                </c:pt>
                <c:pt idx="555">
                  <c:v>1279232.393536326</c:v>
                </c:pt>
                <c:pt idx="556">
                  <c:v>1278975.401055922</c:v>
                </c:pt>
                <c:pt idx="557">
                  <c:v>1279448.462070731</c:v>
                </c:pt>
                <c:pt idx="558">
                  <c:v>1279314.435653616</c:v>
                </c:pt>
                <c:pt idx="559">
                  <c:v>1279225.279951409</c:v>
                </c:pt>
                <c:pt idx="560">
                  <c:v>1279544.430057612</c:v>
                </c:pt>
                <c:pt idx="561">
                  <c:v>1279242.216443521</c:v>
                </c:pt>
                <c:pt idx="562">
                  <c:v>1278568.233716571</c:v>
                </c:pt>
                <c:pt idx="563">
                  <c:v>1279410.959898515</c:v>
                </c:pt>
                <c:pt idx="564">
                  <c:v>1279211.53244291</c:v>
                </c:pt>
                <c:pt idx="565">
                  <c:v>1279372.082274548</c:v>
                </c:pt>
                <c:pt idx="566">
                  <c:v>1279253.818197529</c:v>
                </c:pt>
                <c:pt idx="567">
                  <c:v>1279266.575267983</c:v>
                </c:pt>
                <c:pt idx="568">
                  <c:v>1279125.026052535</c:v>
                </c:pt>
                <c:pt idx="569">
                  <c:v>1279523.480792925</c:v>
                </c:pt>
                <c:pt idx="570">
                  <c:v>1279029.913147399</c:v>
                </c:pt>
                <c:pt idx="571">
                  <c:v>1279263.842780618</c:v>
                </c:pt>
                <c:pt idx="572">
                  <c:v>1279208.295469218</c:v>
                </c:pt>
                <c:pt idx="573">
                  <c:v>1278840.920365355</c:v>
                </c:pt>
                <c:pt idx="574">
                  <c:v>1278919.564988325</c:v>
                </c:pt>
                <c:pt idx="575">
                  <c:v>1278206.541243909</c:v>
                </c:pt>
                <c:pt idx="576">
                  <c:v>1278304.690309172</c:v>
                </c:pt>
                <c:pt idx="577">
                  <c:v>1278237.341192572</c:v>
                </c:pt>
                <c:pt idx="578">
                  <c:v>1278257.735931762</c:v>
                </c:pt>
                <c:pt idx="579">
                  <c:v>1278432.402213239</c:v>
                </c:pt>
                <c:pt idx="580">
                  <c:v>1278263.239247411</c:v>
                </c:pt>
                <c:pt idx="581">
                  <c:v>1278380.216505356</c:v>
                </c:pt>
                <c:pt idx="582">
                  <c:v>1278336.098236069</c:v>
                </c:pt>
                <c:pt idx="583">
                  <c:v>1278491.670717716</c:v>
                </c:pt>
                <c:pt idx="584">
                  <c:v>1278398.367071912</c:v>
                </c:pt>
                <c:pt idx="585">
                  <c:v>1278507.848725947</c:v>
                </c:pt>
                <c:pt idx="586">
                  <c:v>1278431.627647636</c:v>
                </c:pt>
                <c:pt idx="587">
                  <c:v>1278879.100884735</c:v>
                </c:pt>
                <c:pt idx="588">
                  <c:v>1278531.683017881</c:v>
                </c:pt>
                <c:pt idx="589">
                  <c:v>1278587.515120204</c:v>
                </c:pt>
                <c:pt idx="590">
                  <c:v>1278713.700759339</c:v>
                </c:pt>
                <c:pt idx="591">
                  <c:v>1278450.704495262</c:v>
                </c:pt>
                <c:pt idx="592">
                  <c:v>1278466.021637269</c:v>
                </c:pt>
                <c:pt idx="593">
                  <c:v>1278852.954158218</c:v>
                </c:pt>
                <c:pt idx="594">
                  <c:v>1278487.932522875</c:v>
                </c:pt>
                <c:pt idx="595">
                  <c:v>1278895.290586853</c:v>
                </c:pt>
                <c:pt idx="596">
                  <c:v>1278267.639506472</c:v>
                </c:pt>
                <c:pt idx="597">
                  <c:v>1278703.697370237</c:v>
                </c:pt>
                <c:pt idx="598">
                  <c:v>1278711.473210365</c:v>
                </c:pt>
                <c:pt idx="599">
                  <c:v>1278717.488603829</c:v>
                </c:pt>
                <c:pt idx="600">
                  <c:v>1278689.617757245</c:v>
                </c:pt>
                <c:pt idx="601">
                  <c:v>1278722.962904697</c:v>
                </c:pt>
                <c:pt idx="602">
                  <c:v>1278736.562675965</c:v>
                </c:pt>
                <c:pt idx="603">
                  <c:v>1278694.593514391</c:v>
                </c:pt>
                <c:pt idx="604">
                  <c:v>1278729.720239832</c:v>
                </c:pt>
                <c:pt idx="605">
                  <c:v>1278553.41393826</c:v>
                </c:pt>
                <c:pt idx="606">
                  <c:v>1278416.490517241</c:v>
                </c:pt>
                <c:pt idx="607">
                  <c:v>1278911.169176803</c:v>
                </c:pt>
                <c:pt idx="608">
                  <c:v>1278535.233523197</c:v>
                </c:pt>
                <c:pt idx="609">
                  <c:v>1278571.753898456</c:v>
                </c:pt>
                <c:pt idx="610">
                  <c:v>1278635.003706265</c:v>
                </c:pt>
                <c:pt idx="611">
                  <c:v>1278576.688861797</c:v>
                </c:pt>
                <c:pt idx="612">
                  <c:v>1278768.194524641</c:v>
                </c:pt>
                <c:pt idx="613">
                  <c:v>1278674.605819933</c:v>
                </c:pt>
                <c:pt idx="614">
                  <c:v>1278915.889666122</c:v>
                </c:pt>
                <c:pt idx="615">
                  <c:v>1278914.360109456</c:v>
                </c:pt>
                <c:pt idx="616">
                  <c:v>1278999.407526032</c:v>
                </c:pt>
                <c:pt idx="617">
                  <c:v>1278844.44598168</c:v>
                </c:pt>
                <c:pt idx="618">
                  <c:v>1278677.462528216</c:v>
                </c:pt>
                <c:pt idx="619">
                  <c:v>1278675.907469814</c:v>
                </c:pt>
                <c:pt idx="620">
                  <c:v>1278704.37439664</c:v>
                </c:pt>
                <c:pt idx="621">
                  <c:v>1278672.381427655</c:v>
                </c:pt>
                <c:pt idx="622">
                  <c:v>1278761.22723914</c:v>
                </c:pt>
                <c:pt idx="623">
                  <c:v>1278657.293768674</c:v>
                </c:pt>
                <c:pt idx="624">
                  <c:v>1278795.680512229</c:v>
                </c:pt>
                <c:pt idx="625">
                  <c:v>1278708.316533853</c:v>
                </c:pt>
                <c:pt idx="626">
                  <c:v>1278741.687882268</c:v>
                </c:pt>
                <c:pt idx="627">
                  <c:v>1278936.305423256</c:v>
                </c:pt>
                <c:pt idx="628">
                  <c:v>1278926.857093895</c:v>
                </c:pt>
                <c:pt idx="629">
                  <c:v>1278890.475476055</c:v>
                </c:pt>
                <c:pt idx="630">
                  <c:v>1278939.178895592</c:v>
                </c:pt>
                <c:pt idx="631">
                  <c:v>1278817.821214068</c:v>
                </c:pt>
                <c:pt idx="632">
                  <c:v>1278917.945709802</c:v>
                </c:pt>
                <c:pt idx="633">
                  <c:v>1278752.61651551</c:v>
                </c:pt>
                <c:pt idx="634">
                  <c:v>1278973.056281196</c:v>
                </c:pt>
                <c:pt idx="635">
                  <c:v>1278906.206238328</c:v>
                </c:pt>
                <c:pt idx="636">
                  <c:v>1278960.266882911</c:v>
                </c:pt>
                <c:pt idx="637">
                  <c:v>1278852.207069028</c:v>
                </c:pt>
                <c:pt idx="638">
                  <c:v>1278775.912650303</c:v>
                </c:pt>
                <c:pt idx="639">
                  <c:v>1279007.171580232</c:v>
                </c:pt>
                <c:pt idx="640">
                  <c:v>1278872.453367836</c:v>
                </c:pt>
                <c:pt idx="641">
                  <c:v>1279069.195669308</c:v>
                </c:pt>
                <c:pt idx="642">
                  <c:v>1278920.464418844</c:v>
                </c:pt>
                <c:pt idx="643">
                  <c:v>1278903.080401966</c:v>
                </c:pt>
                <c:pt idx="644">
                  <c:v>1278872.47808385</c:v>
                </c:pt>
                <c:pt idx="645">
                  <c:v>1278887.821019146</c:v>
                </c:pt>
                <c:pt idx="646">
                  <c:v>1278935.755247032</c:v>
                </c:pt>
                <c:pt idx="647">
                  <c:v>1278831.475268969</c:v>
                </c:pt>
                <c:pt idx="648">
                  <c:v>1278861.625081855</c:v>
                </c:pt>
                <c:pt idx="649">
                  <c:v>1278932.577610079</c:v>
                </c:pt>
                <c:pt idx="650">
                  <c:v>1278942.290912887</c:v>
                </c:pt>
                <c:pt idx="651">
                  <c:v>1278923.346196775</c:v>
                </c:pt>
                <c:pt idx="652">
                  <c:v>1278932.884365795</c:v>
                </c:pt>
                <c:pt idx="653">
                  <c:v>1278896.884733262</c:v>
                </c:pt>
                <c:pt idx="654">
                  <c:v>1278922.139153689</c:v>
                </c:pt>
                <c:pt idx="655">
                  <c:v>1278913.050420486</c:v>
                </c:pt>
                <c:pt idx="656">
                  <c:v>1278859.535848666</c:v>
                </c:pt>
                <c:pt idx="657">
                  <c:v>1278857.331613866</c:v>
                </c:pt>
                <c:pt idx="658">
                  <c:v>1278874.637945404</c:v>
                </c:pt>
                <c:pt idx="659">
                  <c:v>1278880.958285171</c:v>
                </c:pt>
                <c:pt idx="660">
                  <c:v>1278900.762687994</c:v>
                </c:pt>
                <c:pt idx="661">
                  <c:v>1278894.309123071</c:v>
                </c:pt>
                <c:pt idx="662">
                  <c:v>1278875.498193247</c:v>
                </c:pt>
                <c:pt idx="663">
                  <c:v>1278912.225871928</c:v>
                </c:pt>
                <c:pt idx="664">
                  <c:v>1278893.315603035</c:v>
                </c:pt>
                <c:pt idx="665">
                  <c:v>1278895.419942804</c:v>
                </c:pt>
                <c:pt idx="666">
                  <c:v>1278899.039154774</c:v>
                </c:pt>
                <c:pt idx="667">
                  <c:v>1278912.343856927</c:v>
                </c:pt>
                <c:pt idx="668">
                  <c:v>1278939.577630293</c:v>
                </c:pt>
                <c:pt idx="669">
                  <c:v>1278921.649693507</c:v>
                </c:pt>
                <c:pt idx="670">
                  <c:v>1278909.768722935</c:v>
                </c:pt>
                <c:pt idx="671">
                  <c:v>1278910.856320262</c:v>
                </c:pt>
                <c:pt idx="672">
                  <c:v>1278931.07060855</c:v>
                </c:pt>
                <c:pt idx="673">
                  <c:v>1278950.057737618</c:v>
                </c:pt>
                <c:pt idx="674">
                  <c:v>1278936.360341426</c:v>
                </c:pt>
                <c:pt idx="675">
                  <c:v>1278920.479378391</c:v>
                </c:pt>
                <c:pt idx="676">
                  <c:v>1278916.766539761</c:v>
                </c:pt>
                <c:pt idx="677">
                  <c:v>1278890.003914964</c:v>
                </c:pt>
                <c:pt idx="678">
                  <c:v>1278946.989994621</c:v>
                </c:pt>
                <c:pt idx="679">
                  <c:v>1278912.928401854</c:v>
                </c:pt>
                <c:pt idx="680">
                  <c:v>1278917.061716093</c:v>
                </c:pt>
                <c:pt idx="681">
                  <c:v>1278905.936162286</c:v>
                </c:pt>
                <c:pt idx="682">
                  <c:v>1278912.435497065</c:v>
                </c:pt>
                <c:pt idx="683">
                  <c:v>1278897.25602973</c:v>
                </c:pt>
                <c:pt idx="684">
                  <c:v>1278895.776497298</c:v>
                </c:pt>
                <c:pt idx="685">
                  <c:v>1278922.081984372</c:v>
                </c:pt>
                <c:pt idx="686">
                  <c:v>1278945.470572811</c:v>
                </c:pt>
                <c:pt idx="687">
                  <c:v>1278944.565480997</c:v>
                </c:pt>
                <c:pt idx="688">
                  <c:v>1278950.697714037</c:v>
                </c:pt>
                <c:pt idx="689">
                  <c:v>1278900.235706842</c:v>
                </c:pt>
                <c:pt idx="690">
                  <c:v>1278907.241186154</c:v>
                </c:pt>
                <c:pt idx="691">
                  <c:v>1278931.319996438</c:v>
                </c:pt>
                <c:pt idx="692">
                  <c:v>1278911.178064713</c:v>
                </c:pt>
                <c:pt idx="693">
                  <c:v>1278938.368370855</c:v>
                </c:pt>
                <c:pt idx="694">
                  <c:v>1278933.768195227</c:v>
                </c:pt>
                <c:pt idx="695">
                  <c:v>1278933.11442371</c:v>
                </c:pt>
                <c:pt idx="696">
                  <c:v>1278932.393482944</c:v>
                </c:pt>
                <c:pt idx="697">
                  <c:v>1278953.416525641</c:v>
                </c:pt>
                <c:pt idx="698">
                  <c:v>1278945.465177043</c:v>
                </c:pt>
                <c:pt idx="699">
                  <c:v>1278923.481693351</c:v>
                </c:pt>
                <c:pt idx="700">
                  <c:v>1278941.691378237</c:v>
                </c:pt>
                <c:pt idx="701">
                  <c:v>1278935.645279577</c:v>
                </c:pt>
                <c:pt idx="702">
                  <c:v>1278932.675670439</c:v>
                </c:pt>
                <c:pt idx="703">
                  <c:v>1278930.809552514</c:v>
                </c:pt>
                <c:pt idx="704">
                  <c:v>1278938.211460887</c:v>
                </c:pt>
                <c:pt idx="705">
                  <c:v>1278939.110789588</c:v>
                </c:pt>
                <c:pt idx="706">
                  <c:v>1278925.746272518</c:v>
                </c:pt>
                <c:pt idx="707">
                  <c:v>1278929.838266482</c:v>
                </c:pt>
                <c:pt idx="708">
                  <c:v>1278915.645870465</c:v>
                </c:pt>
                <c:pt idx="709">
                  <c:v>1278945.232161472</c:v>
                </c:pt>
                <c:pt idx="710">
                  <c:v>1278935.656227413</c:v>
                </c:pt>
                <c:pt idx="711">
                  <c:v>1278936.515364917</c:v>
                </c:pt>
                <c:pt idx="712">
                  <c:v>1278930.157002884</c:v>
                </c:pt>
                <c:pt idx="713">
                  <c:v>1278923.21562024</c:v>
                </c:pt>
                <c:pt idx="714">
                  <c:v>1278908.721284772</c:v>
                </c:pt>
                <c:pt idx="715">
                  <c:v>1278925.093399509</c:v>
                </c:pt>
                <c:pt idx="716">
                  <c:v>1278928.574564303</c:v>
                </c:pt>
                <c:pt idx="717">
                  <c:v>1278934.954472943</c:v>
                </c:pt>
                <c:pt idx="718">
                  <c:v>1278910.756751165</c:v>
                </c:pt>
                <c:pt idx="719">
                  <c:v>1278937.29337717</c:v>
                </c:pt>
                <c:pt idx="720">
                  <c:v>1278933.64541464</c:v>
                </c:pt>
                <c:pt idx="721">
                  <c:v>1278928.376140997</c:v>
                </c:pt>
                <c:pt idx="722">
                  <c:v>1278935.697366113</c:v>
                </c:pt>
                <c:pt idx="723">
                  <c:v>1278924.381113472</c:v>
                </c:pt>
                <c:pt idx="724">
                  <c:v>1278924.739481523</c:v>
                </c:pt>
                <c:pt idx="725">
                  <c:v>1278912.711711411</c:v>
                </c:pt>
                <c:pt idx="726">
                  <c:v>1278932.672611176</c:v>
                </c:pt>
                <c:pt idx="727">
                  <c:v>1278928.517082585</c:v>
                </c:pt>
                <c:pt idx="728">
                  <c:v>1278928.909421915</c:v>
                </c:pt>
                <c:pt idx="729">
                  <c:v>1278927.7766912</c:v>
                </c:pt>
                <c:pt idx="730">
                  <c:v>1278925.460164302</c:v>
                </c:pt>
                <c:pt idx="731">
                  <c:v>1278919.01753877</c:v>
                </c:pt>
                <c:pt idx="732">
                  <c:v>1278918.004534424</c:v>
                </c:pt>
                <c:pt idx="733">
                  <c:v>1278910.404366548</c:v>
                </c:pt>
                <c:pt idx="734">
                  <c:v>1278910.923361491</c:v>
                </c:pt>
                <c:pt idx="735">
                  <c:v>1278908.881965591</c:v>
                </c:pt>
                <c:pt idx="736">
                  <c:v>1278911.642510536</c:v>
                </c:pt>
                <c:pt idx="737">
                  <c:v>1278921.343566174</c:v>
                </c:pt>
                <c:pt idx="738">
                  <c:v>1278927.911506998</c:v>
                </c:pt>
                <c:pt idx="739">
                  <c:v>1278923.098049532</c:v>
                </c:pt>
                <c:pt idx="740">
                  <c:v>1278924.731864855</c:v>
                </c:pt>
                <c:pt idx="741">
                  <c:v>1278925.539324413</c:v>
                </c:pt>
                <c:pt idx="742">
                  <c:v>1278931.781063163</c:v>
                </c:pt>
                <c:pt idx="743">
                  <c:v>1278929.248633501</c:v>
                </c:pt>
                <c:pt idx="744">
                  <c:v>1278927.560770112</c:v>
                </c:pt>
                <c:pt idx="745">
                  <c:v>1278933.461942008</c:v>
                </c:pt>
                <c:pt idx="746">
                  <c:v>1278912.360062129</c:v>
                </c:pt>
                <c:pt idx="747">
                  <c:v>1278914.427907721</c:v>
                </c:pt>
                <c:pt idx="748">
                  <c:v>1278909.441332822</c:v>
                </c:pt>
                <c:pt idx="749">
                  <c:v>1278913.293565489</c:v>
                </c:pt>
                <c:pt idx="750">
                  <c:v>1278905.037514954</c:v>
                </c:pt>
                <c:pt idx="751">
                  <c:v>1278916.934865987</c:v>
                </c:pt>
                <c:pt idx="752">
                  <c:v>1278915.073119012</c:v>
                </c:pt>
                <c:pt idx="753">
                  <c:v>1278909.492139291</c:v>
                </c:pt>
                <c:pt idx="754">
                  <c:v>1278912.871179695</c:v>
                </c:pt>
                <c:pt idx="755">
                  <c:v>1278912.274440368</c:v>
                </c:pt>
                <c:pt idx="756">
                  <c:v>1278913.0199206</c:v>
                </c:pt>
                <c:pt idx="757">
                  <c:v>1278918.919528136</c:v>
                </c:pt>
                <c:pt idx="758">
                  <c:v>1278922.789009985</c:v>
                </c:pt>
                <c:pt idx="759">
                  <c:v>1278911.200144628</c:v>
                </c:pt>
                <c:pt idx="760">
                  <c:v>1278909.058586871</c:v>
                </c:pt>
                <c:pt idx="761">
                  <c:v>1278909.976538845</c:v>
                </c:pt>
                <c:pt idx="762">
                  <c:v>1278906.220486029</c:v>
                </c:pt>
                <c:pt idx="763">
                  <c:v>1278908.709186505</c:v>
                </c:pt>
                <c:pt idx="764">
                  <c:v>1278911.465052942</c:v>
                </c:pt>
                <c:pt idx="765">
                  <c:v>1278915.934219902</c:v>
                </c:pt>
                <c:pt idx="766">
                  <c:v>1278915.045106497</c:v>
                </c:pt>
                <c:pt idx="767">
                  <c:v>1278907.656289322</c:v>
                </c:pt>
                <c:pt idx="768">
                  <c:v>1278918.633394818</c:v>
                </c:pt>
                <c:pt idx="769">
                  <c:v>1278913.573722933</c:v>
                </c:pt>
                <c:pt idx="770">
                  <c:v>1278906.952986124</c:v>
                </c:pt>
                <c:pt idx="771">
                  <c:v>1278905.084264482</c:v>
                </c:pt>
                <c:pt idx="772">
                  <c:v>1278896.858207007</c:v>
                </c:pt>
                <c:pt idx="773">
                  <c:v>1278901.418929593</c:v>
                </c:pt>
                <c:pt idx="774">
                  <c:v>1278902.501599967</c:v>
                </c:pt>
                <c:pt idx="775">
                  <c:v>1278904.746508274</c:v>
                </c:pt>
                <c:pt idx="776">
                  <c:v>1278903.770903988</c:v>
                </c:pt>
                <c:pt idx="777">
                  <c:v>1278905.656593377</c:v>
                </c:pt>
                <c:pt idx="778">
                  <c:v>1278916.099803902</c:v>
                </c:pt>
                <c:pt idx="779">
                  <c:v>1278911.16260147</c:v>
                </c:pt>
                <c:pt idx="780">
                  <c:v>1278911.800856389</c:v>
                </c:pt>
                <c:pt idx="781">
                  <c:v>1278901.950448117</c:v>
                </c:pt>
                <c:pt idx="782">
                  <c:v>1278903.17787561</c:v>
                </c:pt>
                <c:pt idx="783">
                  <c:v>1278908.740236365</c:v>
                </c:pt>
                <c:pt idx="784">
                  <c:v>1278891.641509618</c:v>
                </c:pt>
                <c:pt idx="785">
                  <c:v>1278904.50947136</c:v>
                </c:pt>
                <c:pt idx="786">
                  <c:v>1278899.780142603</c:v>
                </c:pt>
                <c:pt idx="787">
                  <c:v>1278910.201146981</c:v>
                </c:pt>
                <c:pt idx="788">
                  <c:v>1278906.295995591</c:v>
                </c:pt>
                <c:pt idx="789">
                  <c:v>1278909.646273386</c:v>
                </c:pt>
                <c:pt idx="790">
                  <c:v>1278907.269039699</c:v>
                </c:pt>
                <c:pt idx="791">
                  <c:v>1278910.613931879</c:v>
                </c:pt>
                <c:pt idx="792">
                  <c:v>1278908.012020601</c:v>
                </c:pt>
                <c:pt idx="793">
                  <c:v>1278905.074414108</c:v>
                </c:pt>
                <c:pt idx="794">
                  <c:v>1278906.155050272</c:v>
                </c:pt>
                <c:pt idx="795">
                  <c:v>1278899.198446607</c:v>
                </c:pt>
                <c:pt idx="796">
                  <c:v>1278903.895322021</c:v>
                </c:pt>
                <c:pt idx="797">
                  <c:v>1278905.070498621</c:v>
                </c:pt>
                <c:pt idx="798">
                  <c:v>1278902.493952049</c:v>
                </c:pt>
                <c:pt idx="799">
                  <c:v>1278906.117596441</c:v>
                </c:pt>
                <c:pt idx="800">
                  <c:v>1278907.741006884</c:v>
                </c:pt>
                <c:pt idx="801">
                  <c:v>1278903.73974543</c:v>
                </c:pt>
                <c:pt idx="802">
                  <c:v>1278905.348984312</c:v>
                </c:pt>
                <c:pt idx="803">
                  <c:v>1278902.480256359</c:v>
                </c:pt>
                <c:pt idx="804">
                  <c:v>1278908.369234189</c:v>
                </c:pt>
                <c:pt idx="805">
                  <c:v>1278909.369693659</c:v>
                </c:pt>
                <c:pt idx="806">
                  <c:v>1278907.6462455</c:v>
                </c:pt>
                <c:pt idx="807">
                  <c:v>1278913.095857894</c:v>
                </c:pt>
                <c:pt idx="808">
                  <c:v>1278906.133780867</c:v>
                </c:pt>
                <c:pt idx="809">
                  <c:v>1278910.133115686</c:v>
                </c:pt>
                <c:pt idx="810">
                  <c:v>1278906.453844618</c:v>
                </c:pt>
                <c:pt idx="811">
                  <c:v>1278912.716527361</c:v>
                </c:pt>
                <c:pt idx="812">
                  <c:v>1278905.929111752</c:v>
                </c:pt>
                <c:pt idx="813">
                  <c:v>1278912.748456049</c:v>
                </c:pt>
                <c:pt idx="814">
                  <c:v>1278908.576496542</c:v>
                </c:pt>
                <c:pt idx="815">
                  <c:v>1278907.244173277</c:v>
                </c:pt>
                <c:pt idx="816">
                  <c:v>1278904.676018186</c:v>
                </c:pt>
                <c:pt idx="817">
                  <c:v>1278905.173281693</c:v>
                </c:pt>
                <c:pt idx="818">
                  <c:v>1278903.017299359</c:v>
                </c:pt>
                <c:pt idx="819">
                  <c:v>1278904.336533965</c:v>
                </c:pt>
                <c:pt idx="820">
                  <c:v>1278904.265438254</c:v>
                </c:pt>
                <c:pt idx="821">
                  <c:v>1278904.76171566</c:v>
                </c:pt>
                <c:pt idx="822">
                  <c:v>1278901.737502515</c:v>
                </c:pt>
                <c:pt idx="823">
                  <c:v>1278901.338306177</c:v>
                </c:pt>
                <c:pt idx="824">
                  <c:v>1278902.90843412</c:v>
                </c:pt>
                <c:pt idx="825">
                  <c:v>1278902.143747578</c:v>
                </c:pt>
                <c:pt idx="826">
                  <c:v>1278906.2367195</c:v>
                </c:pt>
                <c:pt idx="827">
                  <c:v>1278908.430996333</c:v>
                </c:pt>
                <c:pt idx="828">
                  <c:v>1278907.808768637</c:v>
                </c:pt>
                <c:pt idx="829">
                  <c:v>1278907.31100137</c:v>
                </c:pt>
                <c:pt idx="830">
                  <c:v>1278908.339050265</c:v>
                </c:pt>
                <c:pt idx="831">
                  <c:v>1278907.91071909</c:v>
                </c:pt>
                <c:pt idx="832">
                  <c:v>1278909.071076763</c:v>
                </c:pt>
                <c:pt idx="833">
                  <c:v>1278911.230927279</c:v>
                </c:pt>
                <c:pt idx="834">
                  <c:v>1278907.580741817</c:v>
                </c:pt>
                <c:pt idx="835">
                  <c:v>1278908.353709272</c:v>
                </c:pt>
                <c:pt idx="836">
                  <c:v>1278907.021216078</c:v>
                </c:pt>
                <c:pt idx="837">
                  <c:v>1278908.12765978</c:v>
                </c:pt>
                <c:pt idx="838">
                  <c:v>1278907.832932731</c:v>
                </c:pt>
                <c:pt idx="839">
                  <c:v>1278910.429192211</c:v>
                </c:pt>
                <c:pt idx="840">
                  <c:v>1278908.429085408</c:v>
                </c:pt>
                <c:pt idx="841">
                  <c:v>1278910.152015217</c:v>
                </c:pt>
                <c:pt idx="842">
                  <c:v>1278909.541315696</c:v>
                </c:pt>
                <c:pt idx="843">
                  <c:v>1278912.462082284</c:v>
                </c:pt>
                <c:pt idx="844">
                  <c:v>1278909.279868187</c:v>
                </c:pt>
                <c:pt idx="845">
                  <c:v>1278909.342965584</c:v>
                </c:pt>
                <c:pt idx="846">
                  <c:v>1278909.068160453</c:v>
                </c:pt>
                <c:pt idx="847">
                  <c:v>1278909.310082999</c:v>
                </c:pt>
                <c:pt idx="848">
                  <c:v>1278907.667664018</c:v>
                </c:pt>
                <c:pt idx="849">
                  <c:v>1278907.280931677</c:v>
                </c:pt>
                <c:pt idx="850">
                  <c:v>1278907.89209995</c:v>
                </c:pt>
                <c:pt idx="851">
                  <c:v>1278908.32877898</c:v>
                </c:pt>
                <c:pt idx="852">
                  <c:v>1278908.400298307</c:v>
                </c:pt>
                <c:pt idx="853">
                  <c:v>1278907.722570229</c:v>
                </c:pt>
                <c:pt idx="854">
                  <c:v>1278909.796833174</c:v>
                </c:pt>
                <c:pt idx="855">
                  <c:v>1278908.010889539</c:v>
                </c:pt>
                <c:pt idx="856">
                  <c:v>1278909.128007561</c:v>
                </c:pt>
                <c:pt idx="857">
                  <c:v>1278908.451546057</c:v>
                </c:pt>
                <c:pt idx="858">
                  <c:v>1278908.474368981</c:v>
                </c:pt>
                <c:pt idx="859">
                  <c:v>1278909.135388425</c:v>
                </c:pt>
                <c:pt idx="860">
                  <c:v>1278908.219631577</c:v>
                </c:pt>
                <c:pt idx="861">
                  <c:v>1278907.827267915</c:v>
                </c:pt>
                <c:pt idx="862">
                  <c:v>1278908.521339521</c:v>
                </c:pt>
                <c:pt idx="863">
                  <c:v>1278907.942496326</c:v>
                </c:pt>
                <c:pt idx="864">
                  <c:v>1278907.43569708</c:v>
                </c:pt>
                <c:pt idx="865">
                  <c:v>1278906.587934444</c:v>
                </c:pt>
                <c:pt idx="866">
                  <c:v>1278906.698158159</c:v>
                </c:pt>
                <c:pt idx="867">
                  <c:v>1278906.885102657</c:v>
                </c:pt>
                <c:pt idx="868">
                  <c:v>1278906.875710753</c:v>
                </c:pt>
                <c:pt idx="869">
                  <c:v>1278908.28918653</c:v>
                </c:pt>
                <c:pt idx="870">
                  <c:v>1278907.214457969</c:v>
                </c:pt>
                <c:pt idx="871">
                  <c:v>1278907.63966104</c:v>
                </c:pt>
                <c:pt idx="872">
                  <c:v>1278907.740888757</c:v>
                </c:pt>
                <c:pt idx="873">
                  <c:v>1278908.806531175</c:v>
                </c:pt>
                <c:pt idx="874">
                  <c:v>1278908.009495626</c:v>
                </c:pt>
                <c:pt idx="875">
                  <c:v>1278907.655242014</c:v>
                </c:pt>
                <c:pt idx="876">
                  <c:v>1278907.94081991</c:v>
                </c:pt>
                <c:pt idx="877">
                  <c:v>1278905.74073679</c:v>
                </c:pt>
                <c:pt idx="878">
                  <c:v>1278907.329047923</c:v>
                </c:pt>
                <c:pt idx="879">
                  <c:v>1278907.533259361</c:v>
                </c:pt>
                <c:pt idx="880">
                  <c:v>1278907.911611866</c:v>
                </c:pt>
                <c:pt idx="881">
                  <c:v>1278906.793654436</c:v>
                </c:pt>
                <c:pt idx="882">
                  <c:v>1278907.094628961</c:v>
                </c:pt>
                <c:pt idx="883">
                  <c:v>1278909.315565561</c:v>
                </c:pt>
                <c:pt idx="884">
                  <c:v>1278907.903084894</c:v>
                </c:pt>
                <c:pt idx="885">
                  <c:v>1278907.87388634</c:v>
                </c:pt>
                <c:pt idx="886">
                  <c:v>1278908.162817481</c:v>
                </c:pt>
                <c:pt idx="887">
                  <c:v>1278907.894540952</c:v>
                </c:pt>
                <c:pt idx="888">
                  <c:v>1278907.636230891</c:v>
                </c:pt>
                <c:pt idx="889">
                  <c:v>1278907.602699696</c:v>
                </c:pt>
                <c:pt idx="890">
                  <c:v>1278908.507075065</c:v>
                </c:pt>
                <c:pt idx="891">
                  <c:v>1278908.384066434</c:v>
                </c:pt>
                <c:pt idx="892">
                  <c:v>1278908.105617592</c:v>
                </c:pt>
                <c:pt idx="893">
                  <c:v>1278908.389852725</c:v>
                </c:pt>
                <c:pt idx="894">
                  <c:v>1278907.700212862</c:v>
                </c:pt>
                <c:pt idx="895">
                  <c:v>1278908.247376271</c:v>
                </c:pt>
                <c:pt idx="896">
                  <c:v>1278907.900079793</c:v>
                </c:pt>
                <c:pt idx="897">
                  <c:v>1278908.202398666</c:v>
                </c:pt>
                <c:pt idx="898">
                  <c:v>1278908.961100298</c:v>
                </c:pt>
                <c:pt idx="899">
                  <c:v>1278908.107019135</c:v>
                </c:pt>
                <c:pt idx="900">
                  <c:v>1278908.724344815</c:v>
                </c:pt>
                <c:pt idx="901">
                  <c:v>1278908.138579958</c:v>
                </c:pt>
                <c:pt idx="902">
                  <c:v>1278907.67867785</c:v>
                </c:pt>
                <c:pt idx="903">
                  <c:v>1278908.189380295</c:v>
                </c:pt>
                <c:pt idx="904">
                  <c:v>1278908.666094253</c:v>
                </c:pt>
                <c:pt idx="905">
                  <c:v>1278908.021627734</c:v>
                </c:pt>
                <c:pt idx="906">
                  <c:v>1278908.291342657</c:v>
                </c:pt>
                <c:pt idx="907">
                  <c:v>1278908.395569241</c:v>
                </c:pt>
                <c:pt idx="908">
                  <c:v>1278908.014414315</c:v>
                </c:pt>
                <c:pt idx="909">
                  <c:v>1278908.288000126</c:v>
                </c:pt>
                <c:pt idx="910">
                  <c:v>1278908.077439012</c:v>
                </c:pt>
                <c:pt idx="911">
                  <c:v>1278908.051197207</c:v>
                </c:pt>
                <c:pt idx="912">
                  <c:v>1278908.142100191</c:v>
                </c:pt>
                <c:pt idx="913">
                  <c:v>1278908.226140266</c:v>
                </c:pt>
                <c:pt idx="914">
                  <c:v>1278908.231432385</c:v>
                </c:pt>
                <c:pt idx="915">
                  <c:v>1278908.230886582</c:v>
                </c:pt>
                <c:pt idx="916">
                  <c:v>1278908.3341286</c:v>
                </c:pt>
                <c:pt idx="917">
                  <c:v>1278908.277002897</c:v>
                </c:pt>
                <c:pt idx="918">
                  <c:v>1278908.524305692</c:v>
                </c:pt>
                <c:pt idx="919">
                  <c:v>1278908.152029651</c:v>
                </c:pt>
                <c:pt idx="920">
                  <c:v>1278908.382090117</c:v>
                </c:pt>
                <c:pt idx="921">
                  <c:v>1278908.409585536</c:v>
                </c:pt>
                <c:pt idx="922">
                  <c:v>1278908.516449126</c:v>
                </c:pt>
                <c:pt idx="923">
                  <c:v>1278908.415442401</c:v>
                </c:pt>
                <c:pt idx="924">
                  <c:v>1278908.468106802</c:v>
                </c:pt>
                <c:pt idx="925">
                  <c:v>1278908.517605332</c:v>
                </c:pt>
                <c:pt idx="926">
                  <c:v>1278908.532154744</c:v>
                </c:pt>
                <c:pt idx="927">
                  <c:v>1278908.435615243</c:v>
                </c:pt>
                <c:pt idx="928">
                  <c:v>1278908.522425068</c:v>
                </c:pt>
                <c:pt idx="929">
                  <c:v>1278908.44254422</c:v>
                </c:pt>
                <c:pt idx="930">
                  <c:v>1278908.609542278</c:v>
                </c:pt>
                <c:pt idx="931">
                  <c:v>1278908.573009901</c:v>
                </c:pt>
                <c:pt idx="932">
                  <c:v>1278908.406854034</c:v>
                </c:pt>
                <c:pt idx="933">
                  <c:v>1278908.569095461</c:v>
                </c:pt>
                <c:pt idx="934">
                  <c:v>1278908.493661223</c:v>
                </c:pt>
                <c:pt idx="935">
                  <c:v>1278908.943466307</c:v>
                </c:pt>
                <c:pt idx="936">
                  <c:v>1278908.466502995</c:v>
                </c:pt>
                <c:pt idx="937">
                  <c:v>1278908.593749455</c:v>
                </c:pt>
                <c:pt idx="938">
                  <c:v>1278908.648046086</c:v>
                </c:pt>
                <c:pt idx="939">
                  <c:v>1278908.225448112</c:v>
                </c:pt>
                <c:pt idx="940">
                  <c:v>1278908.62395445</c:v>
                </c:pt>
                <c:pt idx="941">
                  <c:v>1278908.484921596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TT!$A$2:$A$943</c:f>
              <c:numCache>
                <c:formatCode>General</c:formatCode>
                <c:ptCount val="9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</c:numCache>
            </c:numRef>
          </c:cat>
          <c:val>
            <c:numRef>
              <c:f>TE y TT!$C$2:$C$943</c:f>
              <c:numCache>
                <c:formatCode>General</c:formatCode>
                <c:ptCount val="942"/>
                <c:pt idx="0">
                  <c:v>8594906.842707101</c:v>
                </c:pt>
                <c:pt idx="1">
                  <c:v>63702742.31737977</c:v>
                </c:pt>
                <c:pt idx="2">
                  <c:v>63074257.28969506</c:v>
                </c:pt>
                <c:pt idx="3">
                  <c:v>62443089.66985381</c:v>
                </c:pt>
                <c:pt idx="4">
                  <c:v>61809718.81484542</c:v>
                </c:pt>
                <c:pt idx="5">
                  <c:v>61174541.37171358</c:v>
                </c:pt>
                <c:pt idx="6">
                  <c:v>60537892.11663106</c:v>
                </c:pt>
                <c:pt idx="7">
                  <c:v>59900059.2904835</c:v>
                </c:pt>
                <c:pt idx="8">
                  <c:v>59261296.18437105</c:v>
                </c:pt>
                <c:pt idx="9">
                  <c:v>58621830.14269062</c:v>
                </c:pt>
                <c:pt idx="10">
                  <c:v>57981869.7861805</c:v>
                </c:pt>
                <c:pt idx="11">
                  <c:v>57341611.02654951</c:v>
                </c:pt>
                <c:pt idx="12">
                  <c:v>56701242.29879197</c:v>
                </c:pt>
                <c:pt idx="13">
                  <c:v>56060949.34842855</c:v>
                </c:pt>
                <c:pt idx="14">
                  <c:v>55420919.86241955</c:v>
                </c:pt>
                <c:pt idx="15">
                  <c:v>54796112.8198546</c:v>
                </c:pt>
                <c:pt idx="16">
                  <c:v>54172430.46421023</c:v>
                </c:pt>
                <c:pt idx="17">
                  <c:v>53550427.96961959</c:v>
                </c:pt>
                <c:pt idx="18">
                  <c:v>52930743.57596122</c:v>
                </c:pt>
                <c:pt idx="19">
                  <c:v>52314139.26765317</c:v>
                </c:pt>
                <c:pt idx="20">
                  <c:v>33087278.16478386</c:v>
                </c:pt>
                <c:pt idx="21">
                  <c:v>26506762.390614</c:v>
                </c:pt>
                <c:pt idx="22">
                  <c:v>24726347.33113007</c:v>
                </c:pt>
                <c:pt idx="23">
                  <c:v>23405368.01531157</c:v>
                </c:pt>
                <c:pt idx="24">
                  <c:v>23354440.9566583</c:v>
                </c:pt>
                <c:pt idx="25">
                  <c:v>22338026.49992743</c:v>
                </c:pt>
                <c:pt idx="26">
                  <c:v>22280635.84304123</c:v>
                </c:pt>
                <c:pt idx="27">
                  <c:v>21475071.79788339</c:v>
                </c:pt>
                <c:pt idx="28">
                  <c:v>21413533.71196176</c:v>
                </c:pt>
                <c:pt idx="29">
                  <c:v>20760717.98858895</c:v>
                </c:pt>
                <c:pt idx="30">
                  <c:v>20788720.36089377</c:v>
                </c:pt>
                <c:pt idx="31">
                  <c:v>20905232.68119132</c:v>
                </c:pt>
                <c:pt idx="32">
                  <c:v>20788912.00376241</c:v>
                </c:pt>
                <c:pt idx="33">
                  <c:v>20907712.05484506</c:v>
                </c:pt>
                <c:pt idx="34">
                  <c:v>20789085.42826708</c:v>
                </c:pt>
                <c:pt idx="35">
                  <c:v>20909133.85566149</c:v>
                </c:pt>
                <c:pt idx="36">
                  <c:v>20789136.3630924</c:v>
                </c:pt>
                <c:pt idx="37">
                  <c:v>20909667.74515421</c:v>
                </c:pt>
                <c:pt idx="38">
                  <c:v>20789181.94678569</c:v>
                </c:pt>
                <c:pt idx="39">
                  <c:v>20910281.86154866</c:v>
                </c:pt>
                <c:pt idx="40">
                  <c:v>20029107.43701129</c:v>
                </c:pt>
                <c:pt idx="41">
                  <c:v>18351767.68569327</c:v>
                </c:pt>
                <c:pt idx="42">
                  <c:v>17287759.56679453</c:v>
                </c:pt>
                <c:pt idx="43">
                  <c:v>16432201.17457792</c:v>
                </c:pt>
                <c:pt idx="44">
                  <c:v>15770579.69183335</c:v>
                </c:pt>
                <c:pt idx="45">
                  <c:v>15575222.28018813</c:v>
                </c:pt>
                <c:pt idx="46">
                  <c:v>15566996.28339425</c:v>
                </c:pt>
                <c:pt idx="47">
                  <c:v>15073040.58384005</c:v>
                </c:pt>
                <c:pt idx="48">
                  <c:v>14687027.76443541</c:v>
                </c:pt>
                <c:pt idx="49">
                  <c:v>14545566.11742194</c:v>
                </c:pt>
                <c:pt idx="50">
                  <c:v>14579283.01213734</c:v>
                </c:pt>
                <c:pt idx="51">
                  <c:v>14270240.61848893</c:v>
                </c:pt>
                <c:pt idx="52">
                  <c:v>14279528.79541934</c:v>
                </c:pt>
                <c:pt idx="53">
                  <c:v>14084168.43726249</c:v>
                </c:pt>
                <c:pt idx="54">
                  <c:v>14092402.93502937</c:v>
                </c:pt>
                <c:pt idx="55">
                  <c:v>13912320.97702778</c:v>
                </c:pt>
                <c:pt idx="56">
                  <c:v>13957402.4640766</c:v>
                </c:pt>
                <c:pt idx="57">
                  <c:v>13875947.32212303</c:v>
                </c:pt>
                <c:pt idx="58">
                  <c:v>13889672.9359243</c:v>
                </c:pt>
                <c:pt idx="59">
                  <c:v>13725397.18899985</c:v>
                </c:pt>
                <c:pt idx="60">
                  <c:v>13743031.5188533</c:v>
                </c:pt>
                <c:pt idx="61">
                  <c:v>13074585.05344212</c:v>
                </c:pt>
                <c:pt idx="62">
                  <c:v>12612973.93604893</c:v>
                </c:pt>
                <c:pt idx="63">
                  <c:v>12164056.89260952</c:v>
                </c:pt>
                <c:pt idx="64">
                  <c:v>11750352.19975702</c:v>
                </c:pt>
                <c:pt idx="65">
                  <c:v>11651822.03638127</c:v>
                </c:pt>
                <c:pt idx="66">
                  <c:v>11655504.55641432</c:v>
                </c:pt>
                <c:pt idx="67">
                  <c:v>11516537.94677735</c:v>
                </c:pt>
                <c:pt idx="68">
                  <c:v>11519214.99274583</c:v>
                </c:pt>
                <c:pt idx="69">
                  <c:v>11190515.76056344</c:v>
                </c:pt>
                <c:pt idx="70">
                  <c:v>10911734.32852918</c:v>
                </c:pt>
                <c:pt idx="71">
                  <c:v>10821741.2467934</c:v>
                </c:pt>
                <c:pt idx="72">
                  <c:v>10839016.84662355</c:v>
                </c:pt>
                <c:pt idx="73">
                  <c:v>10733194.29585953</c:v>
                </c:pt>
                <c:pt idx="74">
                  <c:v>10740621.4168708</c:v>
                </c:pt>
                <c:pt idx="75">
                  <c:v>10567183.29984821</c:v>
                </c:pt>
                <c:pt idx="76">
                  <c:v>10497469.65796972</c:v>
                </c:pt>
                <c:pt idx="77">
                  <c:v>10508503.04567123</c:v>
                </c:pt>
                <c:pt idx="78">
                  <c:v>10436188.41069456</c:v>
                </c:pt>
                <c:pt idx="79">
                  <c:v>10412030.83860224</c:v>
                </c:pt>
                <c:pt idx="80">
                  <c:v>10336723.46067846</c:v>
                </c:pt>
                <c:pt idx="81">
                  <c:v>10315215.91760961</c:v>
                </c:pt>
                <c:pt idx="82">
                  <c:v>10013760.90445725</c:v>
                </c:pt>
                <c:pt idx="83">
                  <c:v>9764029.828482153</c:v>
                </c:pt>
                <c:pt idx="84">
                  <c:v>9540501.982166028</c:v>
                </c:pt>
                <c:pt idx="85">
                  <c:v>9441408.441691566</c:v>
                </c:pt>
                <c:pt idx="86">
                  <c:v>9417734.619053779</c:v>
                </c:pt>
                <c:pt idx="87">
                  <c:v>9423708.956605403</c:v>
                </c:pt>
                <c:pt idx="88">
                  <c:v>9281168.396394594</c:v>
                </c:pt>
                <c:pt idx="89">
                  <c:v>9075664.395441743</c:v>
                </c:pt>
                <c:pt idx="90">
                  <c:v>8895103.289392127</c:v>
                </c:pt>
                <c:pt idx="91">
                  <c:v>8808143.490728432</c:v>
                </c:pt>
                <c:pt idx="92">
                  <c:v>8754377.885842171</c:v>
                </c:pt>
                <c:pt idx="93">
                  <c:v>8751270.254399529</c:v>
                </c:pt>
                <c:pt idx="94">
                  <c:v>8678860.483993134</c:v>
                </c:pt>
                <c:pt idx="95">
                  <c:v>8681397.050486827</c:v>
                </c:pt>
                <c:pt idx="96">
                  <c:v>8552684.505552283</c:v>
                </c:pt>
                <c:pt idx="97">
                  <c:v>8467985.636827474</c:v>
                </c:pt>
                <c:pt idx="98">
                  <c:v>8472496.343803532</c:v>
                </c:pt>
                <c:pt idx="99">
                  <c:v>8353824.468391477</c:v>
                </c:pt>
                <c:pt idx="100">
                  <c:v>8285605.78933724</c:v>
                </c:pt>
                <c:pt idx="101">
                  <c:v>8285334.424189469</c:v>
                </c:pt>
                <c:pt idx="102">
                  <c:v>8148134.546307443</c:v>
                </c:pt>
                <c:pt idx="103">
                  <c:v>8019681.312430678</c:v>
                </c:pt>
                <c:pt idx="104">
                  <c:v>7878294.894597611</c:v>
                </c:pt>
                <c:pt idx="105">
                  <c:v>7830450.036798373</c:v>
                </c:pt>
                <c:pt idx="106">
                  <c:v>7791060.717747599</c:v>
                </c:pt>
                <c:pt idx="107">
                  <c:v>7793555.9404651</c:v>
                </c:pt>
                <c:pt idx="108">
                  <c:v>7760788.654346251</c:v>
                </c:pt>
                <c:pt idx="109">
                  <c:v>7757298.374055388</c:v>
                </c:pt>
                <c:pt idx="110">
                  <c:v>7616162.735448115</c:v>
                </c:pt>
                <c:pt idx="111">
                  <c:v>7582453.551997275</c:v>
                </c:pt>
                <c:pt idx="112">
                  <c:v>7585039.054115569</c:v>
                </c:pt>
                <c:pt idx="113">
                  <c:v>7493318.667657228</c:v>
                </c:pt>
                <c:pt idx="114">
                  <c:v>7444517.325735772</c:v>
                </c:pt>
                <c:pt idx="115">
                  <c:v>7450691.174218618</c:v>
                </c:pt>
                <c:pt idx="116">
                  <c:v>7374790.975823828</c:v>
                </c:pt>
                <c:pt idx="117">
                  <c:v>7336899.894264728</c:v>
                </c:pt>
                <c:pt idx="118">
                  <c:v>7339712.144779653</c:v>
                </c:pt>
                <c:pt idx="119">
                  <c:v>7241523.559145652</c:v>
                </c:pt>
                <c:pt idx="120">
                  <c:v>7152696.413887002</c:v>
                </c:pt>
                <c:pt idx="121">
                  <c:v>7090650.425649043</c:v>
                </c:pt>
                <c:pt idx="122">
                  <c:v>7002146.386924887</c:v>
                </c:pt>
                <c:pt idx="123">
                  <c:v>6911846.798998438</c:v>
                </c:pt>
                <c:pt idx="124">
                  <c:v>6831943.074674729</c:v>
                </c:pt>
                <c:pt idx="125">
                  <c:v>6760210.569028337</c:v>
                </c:pt>
                <c:pt idx="126">
                  <c:v>6688472.097329512</c:v>
                </c:pt>
                <c:pt idx="127">
                  <c:v>6651756.576885774</c:v>
                </c:pt>
                <c:pt idx="128">
                  <c:v>6613763.239224236</c:v>
                </c:pt>
                <c:pt idx="129">
                  <c:v>6615166.411592214</c:v>
                </c:pt>
                <c:pt idx="130">
                  <c:v>6542555.635149511</c:v>
                </c:pt>
                <c:pt idx="131">
                  <c:v>6508116.619504627</c:v>
                </c:pt>
                <c:pt idx="132">
                  <c:v>6494031.909227</c:v>
                </c:pt>
                <c:pt idx="133">
                  <c:v>6495615.847823505</c:v>
                </c:pt>
                <c:pt idx="134">
                  <c:v>6437885.239525449</c:v>
                </c:pt>
                <c:pt idx="135">
                  <c:v>6413141.644435569</c:v>
                </c:pt>
                <c:pt idx="136">
                  <c:v>6414019.714332231</c:v>
                </c:pt>
                <c:pt idx="137">
                  <c:v>6367009.019974479</c:v>
                </c:pt>
                <c:pt idx="138">
                  <c:v>6323206.402581545</c:v>
                </c:pt>
                <c:pt idx="139">
                  <c:v>6262805.454727571</c:v>
                </c:pt>
                <c:pt idx="140">
                  <c:v>6207056.412853942</c:v>
                </c:pt>
                <c:pt idx="141">
                  <c:v>6161980.668969007</c:v>
                </c:pt>
                <c:pt idx="142">
                  <c:v>6109673.434851392</c:v>
                </c:pt>
                <c:pt idx="143">
                  <c:v>6058522.378753421</c:v>
                </c:pt>
                <c:pt idx="144">
                  <c:v>6003857.951497717</c:v>
                </c:pt>
                <c:pt idx="145">
                  <c:v>5955003.913999352</c:v>
                </c:pt>
                <c:pt idx="146">
                  <c:v>5907147.766725404</c:v>
                </c:pt>
                <c:pt idx="147">
                  <c:v>5881424.667921406</c:v>
                </c:pt>
                <c:pt idx="148">
                  <c:v>5857336.677764985</c:v>
                </c:pt>
                <c:pt idx="149">
                  <c:v>5823913.892976604</c:v>
                </c:pt>
                <c:pt idx="150">
                  <c:v>5775807.953390091</c:v>
                </c:pt>
                <c:pt idx="151">
                  <c:v>5750895.229887063</c:v>
                </c:pt>
                <c:pt idx="152">
                  <c:v>5736094.713038532</c:v>
                </c:pt>
                <c:pt idx="153">
                  <c:v>5736849.77851049</c:v>
                </c:pt>
                <c:pt idx="154">
                  <c:v>5692397.073694897</c:v>
                </c:pt>
                <c:pt idx="155">
                  <c:v>5673887.840338808</c:v>
                </c:pt>
                <c:pt idx="156">
                  <c:v>5675195.53217103</c:v>
                </c:pt>
                <c:pt idx="157">
                  <c:v>5639603.364010327</c:v>
                </c:pt>
                <c:pt idx="158">
                  <c:v>5612007.613410732</c:v>
                </c:pt>
                <c:pt idx="159">
                  <c:v>5573035.307729193</c:v>
                </c:pt>
                <c:pt idx="160">
                  <c:v>5534529.771281813</c:v>
                </c:pt>
                <c:pt idx="161">
                  <c:v>5508323.482123174</c:v>
                </c:pt>
                <c:pt idx="162">
                  <c:v>5472382.892270207</c:v>
                </c:pt>
                <c:pt idx="163">
                  <c:v>5435536.571661836</c:v>
                </c:pt>
                <c:pt idx="164">
                  <c:v>5401966.968092852</c:v>
                </c:pt>
                <c:pt idx="165">
                  <c:v>5369132.300888591</c:v>
                </c:pt>
                <c:pt idx="166">
                  <c:v>5332891.343293721</c:v>
                </c:pt>
                <c:pt idx="167">
                  <c:v>5311347.679389384</c:v>
                </c:pt>
                <c:pt idx="168">
                  <c:v>5289818.33738649</c:v>
                </c:pt>
                <c:pt idx="169">
                  <c:v>5264863.907860672</c:v>
                </c:pt>
                <c:pt idx="170">
                  <c:v>5230277.103453796</c:v>
                </c:pt>
                <c:pt idx="171">
                  <c:v>5210087.362087564</c:v>
                </c:pt>
                <c:pt idx="172">
                  <c:v>5200591.651924971</c:v>
                </c:pt>
                <c:pt idx="173">
                  <c:v>5201250.882228844</c:v>
                </c:pt>
                <c:pt idx="174">
                  <c:v>5170253.427393034</c:v>
                </c:pt>
                <c:pt idx="175">
                  <c:v>5151278.792125362</c:v>
                </c:pt>
                <c:pt idx="176">
                  <c:v>5137100.212562734</c:v>
                </c:pt>
                <c:pt idx="177">
                  <c:v>5121909.499741467</c:v>
                </c:pt>
                <c:pt idx="178">
                  <c:v>5101042.275342911</c:v>
                </c:pt>
                <c:pt idx="179">
                  <c:v>5079465.801449304</c:v>
                </c:pt>
                <c:pt idx="180">
                  <c:v>5051189.869199619</c:v>
                </c:pt>
                <c:pt idx="181">
                  <c:v>5025467.666021043</c:v>
                </c:pt>
                <c:pt idx="182">
                  <c:v>5005567.023007931</c:v>
                </c:pt>
                <c:pt idx="183">
                  <c:v>4982418.749857303</c:v>
                </c:pt>
                <c:pt idx="184">
                  <c:v>4959649.672239143</c:v>
                </c:pt>
                <c:pt idx="185">
                  <c:v>4934719.814656519</c:v>
                </c:pt>
                <c:pt idx="186">
                  <c:v>4911100.075545087</c:v>
                </c:pt>
                <c:pt idx="187">
                  <c:v>4886002.903771999</c:v>
                </c:pt>
                <c:pt idx="188">
                  <c:v>4871212.601780327</c:v>
                </c:pt>
                <c:pt idx="189">
                  <c:v>4857154.437686078</c:v>
                </c:pt>
                <c:pt idx="190">
                  <c:v>4830540.504099455</c:v>
                </c:pt>
                <c:pt idx="191">
                  <c:v>4817542.337349333</c:v>
                </c:pt>
                <c:pt idx="192">
                  <c:v>4801248.014749795</c:v>
                </c:pt>
                <c:pt idx="193">
                  <c:v>4786136.136601784</c:v>
                </c:pt>
                <c:pt idx="194">
                  <c:v>4763458.084694522</c:v>
                </c:pt>
                <c:pt idx="195">
                  <c:v>4747819.531324162</c:v>
                </c:pt>
                <c:pt idx="196">
                  <c:v>4736433.060209902</c:v>
                </c:pt>
                <c:pt idx="197">
                  <c:v>4725813.11322905</c:v>
                </c:pt>
                <c:pt idx="198">
                  <c:v>4708029.733485811</c:v>
                </c:pt>
                <c:pt idx="199">
                  <c:v>4692405.743309792</c:v>
                </c:pt>
                <c:pt idx="200">
                  <c:v>4672008.637107796</c:v>
                </c:pt>
                <c:pt idx="201">
                  <c:v>4652542.373266864</c:v>
                </c:pt>
                <c:pt idx="202">
                  <c:v>4639382.682400096</c:v>
                </c:pt>
                <c:pt idx="203">
                  <c:v>4622117.742171137</c:v>
                </c:pt>
                <c:pt idx="204">
                  <c:v>4604480.313787658</c:v>
                </c:pt>
                <c:pt idx="205">
                  <c:v>4587937.583305149</c:v>
                </c:pt>
                <c:pt idx="206">
                  <c:v>4571608.73794828</c:v>
                </c:pt>
                <c:pt idx="207">
                  <c:v>4552927.857997154</c:v>
                </c:pt>
                <c:pt idx="208">
                  <c:v>4541463.678734079</c:v>
                </c:pt>
                <c:pt idx="209">
                  <c:v>4530159.292272712</c:v>
                </c:pt>
                <c:pt idx="210">
                  <c:v>4510215.463424447</c:v>
                </c:pt>
                <c:pt idx="211">
                  <c:v>4500654.338680729</c:v>
                </c:pt>
                <c:pt idx="212">
                  <c:v>4490870.882337791</c:v>
                </c:pt>
                <c:pt idx="213">
                  <c:v>4477736.490324873</c:v>
                </c:pt>
                <c:pt idx="214">
                  <c:v>4460214.991319318</c:v>
                </c:pt>
                <c:pt idx="215">
                  <c:v>4447463.787948322</c:v>
                </c:pt>
                <c:pt idx="216">
                  <c:v>4437832.350340445</c:v>
                </c:pt>
                <c:pt idx="217">
                  <c:v>4428176.346161267</c:v>
                </c:pt>
                <c:pt idx="218">
                  <c:v>4414764.557419837</c:v>
                </c:pt>
                <c:pt idx="219">
                  <c:v>4401776.484875652</c:v>
                </c:pt>
                <c:pt idx="220">
                  <c:v>4385525.038564712</c:v>
                </c:pt>
                <c:pt idx="221">
                  <c:v>4370628.391328846</c:v>
                </c:pt>
                <c:pt idx="222">
                  <c:v>4359558.460851992</c:v>
                </c:pt>
                <c:pt idx="223">
                  <c:v>4346589.152929676</c:v>
                </c:pt>
                <c:pt idx="224">
                  <c:v>4333968.615185657</c:v>
                </c:pt>
                <c:pt idx="225">
                  <c:v>4320698.631190512</c:v>
                </c:pt>
                <c:pt idx="226">
                  <c:v>4308034.028272941</c:v>
                </c:pt>
                <c:pt idx="227">
                  <c:v>4294089.668089638</c:v>
                </c:pt>
                <c:pt idx="228">
                  <c:v>4285838.109925035</c:v>
                </c:pt>
                <c:pt idx="229">
                  <c:v>4278034.477978227</c:v>
                </c:pt>
                <c:pt idx="230">
                  <c:v>4262725.903924203</c:v>
                </c:pt>
                <c:pt idx="231">
                  <c:v>4254276.122411637</c:v>
                </c:pt>
                <c:pt idx="232">
                  <c:v>4246876.376320381</c:v>
                </c:pt>
                <c:pt idx="233">
                  <c:v>4238627.985573231</c:v>
                </c:pt>
                <c:pt idx="234">
                  <c:v>4228251.684469133</c:v>
                </c:pt>
                <c:pt idx="235">
                  <c:v>4213910.148110376</c:v>
                </c:pt>
                <c:pt idx="236">
                  <c:v>4204269.587521905</c:v>
                </c:pt>
                <c:pt idx="237">
                  <c:v>4196890.278283495</c:v>
                </c:pt>
                <c:pt idx="238">
                  <c:v>4189932.67793466</c:v>
                </c:pt>
                <c:pt idx="239">
                  <c:v>4179326.641918601</c:v>
                </c:pt>
                <c:pt idx="240">
                  <c:v>4169664.145451567</c:v>
                </c:pt>
                <c:pt idx="241">
                  <c:v>4157337.1460775</c:v>
                </c:pt>
                <c:pt idx="242">
                  <c:v>4145662.2410263</c:v>
                </c:pt>
                <c:pt idx="243">
                  <c:v>4137280.173159454</c:v>
                </c:pt>
                <c:pt idx="244">
                  <c:v>4127043.486781115</c:v>
                </c:pt>
                <c:pt idx="245">
                  <c:v>4116760.77370323</c:v>
                </c:pt>
                <c:pt idx="246">
                  <c:v>4106660.289691723</c:v>
                </c:pt>
                <c:pt idx="247">
                  <c:v>4096781.099719005</c:v>
                </c:pt>
                <c:pt idx="248">
                  <c:v>4085586.600371673</c:v>
                </c:pt>
                <c:pt idx="249">
                  <c:v>4078689.748144529</c:v>
                </c:pt>
                <c:pt idx="250">
                  <c:v>4067065.02341088</c:v>
                </c:pt>
                <c:pt idx="251">
                  <c:v>4060154.971857937</c:v>
                </c:pt>
                <c:pt idx="252">
                  <c:v>4053659.941571195</c:v>
                </c:pt>
                <c:pt idx="253">
                  <c:v>4046836.79761484</c:v>
                </c:pt>
                <c:pt idx="254">
                  <c:v>4038268.366738709</c:v>
                </c:pt>
                <c:pt idx="255">
                  <c:v>4026585.587286045</c:v>
                </c:pt>
                <c:pt idx="256">
                  <c:v>4018706.163378144</c:v>
                </c:pt>
                <c:pt idx="257">
                  <c:v>4012661.060188281</c:v>
                </c:pt>
                <c:pt idx="258">
                  <c:v>4006892.868137356</c:v>
                </c:pt>
                <c:pt idx="259">
                  <c:v>3998425.508362412</c:v>
                </c:pt>
                <c:pt idx="260">
                  <c:v>3990672.764001771</c:v>
                </c:pt>
                <c:pt idx="261">
                  <c:v>3980769.026733847</c:v>
                </c:pt>
                <c:pt idx="262">
                  <c:v>3971317.740418697</c:v>
                </c:pt>
                <c:pt idx="263">
                  <c:v>3964555.331651258</c:v>
                </c:pt>
                <c:pt idx="264">
                  <c:v>3956265.099457626</c:v>
                </c:pt>
                <c:pt idx="265">
                  <c:v>3948053.036371807</c:v>
                </c:pt>
                <c:pt idx="266">
                  <c:v>3939875.085915426</c:v>
                </c:pt>
                <c:pt idx="267">
                  <c:v>3931932.760583737</c:v>
                </c:pt>
                <c:pt idx="268">
                  <c:v>3922903.367862463</c:v>
                </c:pt>
                <c:pt idx="269">
                  <c:v>3917336.20520722</c:v>
                </c:pt>
                <c:pt idx="270">
                  <c:v>3907910.421529762</c:v>
                </c:pt>
                <c:pt idx="271">
                  <c:v>3902319.602999603</c:v>
                </c:pt>
                <c:pt idx="272">
                  <c:v>3897181.896461771</c:v>
                </c:pt>
                <c:pt idx="273">
                  <c:v>3891744.927406551</c:v>
                </c:pt>
                <c:pt idx="274">
                  <c:v>3884855.018307665</c:v>
                </c:pt>
                <c:pt idx="275">
                  <c:v>3875478.806550505</c:v>
                </c:pt>
                <c:pt idx="276">
                  <c:v>3868898.344085585</c:v>
                </c:pt>
                <c:pt idx="277">
                  <c:v>3863719.095238638</c:v>
                </c:pt>
                <c:pt idx="278">
                  <c:v>3858798.456992561</c:v>
                </c:pt>
                <c:pt idx="279">
                  <c:v>3852012.342989934</c:v>
                </c:pt>
                <c:pt idx="280">
                  <c:v>3845513.100108353</c:v>
                </c:pt>
                <c:pt idx="281">
                  <c:v>3837297.615511802</c:v>
                </c:pt>
                <c:pt idx="282">
                  <c:v>3829642.223878987</c:v>
                </c:pt>
                <c:pt idx="283">
                  <c:v>3823758.74317354</c:v>
                </c:pt>
                <c:pt idx="284">
                  <c:v>3817151.264714169</c:v>
                </c:pt>
                <c:pt idx="285">
                  <c:v>3810694.319931642</c:v>
                </c:pt>
                <c:pt idx="286">
                  <c:v>3803896.541258506</c:v>
                </c:pt>
                <c:pt idx="287">
                  <c:v>3797358.656566294</c:v>
                </c:pt>
                <c:pt idx="288">
                  <c:v>3790116.489907357</c:v>
                </c:pt>
                <c:pt idx="289">
                  <c:v>3785812.882605713</c:v>
                </c:pt>
                <c:pt idx="290">
                  <c:v>3778300.584329874</c:v>
                </c:pt>
                <c:pt idx="291">
                  <c:v>3773461.489266677</c:v>
                </c:pt>
                <c:pt idx="292">
                  <c:v>3769235.585866651</c:v>
                </c:pt>
                <c:pt idx="293">
                  <c:v>3764706.093714608</c:v>
                </c:pt>
                <c:pt idx="294">
                  <c:v>3759235.393756907</c:v>
                </c:pt>
                <c:pt idx="295">
                  <c:v>3751246.483386301</c:v>
                </c:pt>
                <c:pt idx="296">
                  <c:v>3745660.836904057</c:v>
                </c:pt>
                <c:pt idx="297">
                  <c:v>3741576.600351544</c:v>
                </c:pt>
                <c:pt idx="298">
                  <c:v>3737894.270237487</c:v>
                </c:pt>
                <c:pt idx="299">
                  <c:v>3731962.402889034</c:v>
                </c:pt>
                <c:pt idx="300">
                  <c:v>3726982.020652347</c:v>
                </c:pt>
                <c:pt idx="301">
                  <c:v>3720466.29553525</c:v>
                </c:pt>
                <c:pt idx="302">
                  <c:v>3713940.12154269</c:v>
                </c:pt>
                <c:pt idx="303">
                  <c:v>3709643.870706354</c:v>
                </c:pt>
                <c:pt idx="304">
                  <c:v>3703927.15968086</c:v>
                </c:pt>
                <c:pt idx="305">
                  <c:v>3698121.738058827</c:v>
                </c:pt>
                <c:pt idx="306">
                  <c:v>3692880.195636982</c:v>
                </c:pt>
                <c:pt idx="307">
                  <c:v>3687729.622195078</c:v>
                </c:pt>
                <c:pt idx="308">
                  <c:v>3681581.759676434</c:v>
                </c:pt>
                <c:pt idx="309">
                  <c:v>3677713.000450674</c:v>
                </c:pt>
                <c:pt idx="310">
                  <c:v>3671100.458096023</c:v>
                </c:pt>
                <c:pt idx="311">
                  <c:v>3667511.150927189</c:v>
                </c:pt>
                <c:pt idx="312">
                  <c:v>3664037.146094183</c:v>
                </c:pt>
                <c:pt idx="313">
                  <c:v>3660585.651358463</c:v>
                </c:pt>
                <c:pt idx="314">
                  <c:v>3656037.71412499</c:v>
                </c:pt>
                <c:pt idx="315">
                  <c:v>3649764.59825239</c:v>
                </c:pt>
                <c:pt idx="316">
                  <c:v>3645220.899936216</c:v>
                </c:pt>
                <c:pt idx="317">
                  <c:v>3641497.041033466</c:v>
                </c:pt>
                <c:pt idx="318">
                  <c:v>3637882.102098824</c:v>
                </c:pt>
                <c:pt idx="319">
                  <c:v>3633538.998711031</c:v>
                </c:pt>
                <c:pt idx="320">
                  <c:v>3628981.198027163</c:v>
                </c:pt>
                <c:pt idx="321">
                  <c:v>3623199.617591379</c:v>
                </c:pt>
                <c:pt idx="322">
                  <c:v>3617990.922918644</c:v>
                </c:pt>
                <c:pt idx="323">
                  <c:v>3613567.533800673</c:v>
                </c:pt>
                <c:pt idx="324">
                  <c:v>3609173.417562884</c:v>
                </c:pt>
                <c:pt idx="325">
                  <c:v>3605110.57502626</c:v>
                </c:pt>
                <c:pt idx="326">
                  <c:v>3600246.156815559</c:v>
                </c:pt>
                <c:pt idx="327">
                  <c:v>3595671.639380675</c:v>
                </c:pt>
                <c:pt idx="328">
                  <c:v>3590816.151043277</c:v>
                </c:pt>
                <c:pt idx="329">
                  <c:v>3588158.885938972</c:v>
                </c:pt>
                <c:pt idx="330">
                  <c:v>3583229.218490137</c:v>
                </c:pt>
                <c:pt idx="331">
                  <c:v>3579702.834793524</c:v>
                </c:pt>
                <c:pt idx="332">
                  <c:v>3576941.154872315</c:v>
                </c:pt>
                <c:pt idx="333">
                  <c:v>3573859.475595283</c:v>
                </c:pt>
                <c:pt idx="334">
                  <c:v>3570379.646673962</c:v>
                </c:pt>
                <c:pt idx="335">
                  <c:v>3564655.042786232</c:v>
                </c:pt>
                <c:pt idx="336">
                  <c:v>3560589.145196805</c:v>
                </c:pt>
                <c:pt idx="337">
                  <c:v>3557875.576731794</c:v>
                </c:pt>
                <c:pt idx="338">
                  <c:v>3555667.350721915</c:v>
                </c:pt>
                <c:pt idx="339">
                  <c:v>3551315.954115722</c:v>
                </c:pt>
                <c:pt idx="340">
                  <c:v>3548213.197766423</c:v>
                </c:pt>
                <c:pt idx="341">
                  <c:v>3543956.889499913</c:v>
                </c:pt>
                <c:pt idx="342">
                  <c:v>3539324.576276804</c:v>
                </c:pt>
                <c:pt idx="343">
                  <c:v>3536802.731106136</c:v>
                </c:pt>
                <c:pt idx="344">
                  <c:v>3532766.446600243</c:v>
                </c:pt>
                <c:pt idx="345">
                  <c:v>3528438.295543938</c:v>
                </c:pt>
                <c:pt idx="346">
                  <c:v>3525209.907188064</c:v>
                </c:pt>
                <c:pt idx="347">
                  <c:v>3521977.375223043</c:v>
                </c:pt>
                <c:pt idx="348">
                  <c:v>3517732.49516789</c:v>
                </c:pt>
                <c:pt idx="349">
                  <c:v>3514953.063224791</c:v>
                </c:pt>
                <c:pt idx="350">
                  <c:v>3510102.879330859</c:v>
                </c:pt>
                <c:pt idx="351">
                  <c:v>3507918.819933918</c:v>
                </c:pt>
                <c:pt idx="352">
                  <c:v>3505552.645370412</c:v>
                </c:pt>
                <c:pt idx="353">
                  <c:v>3503454.082819107</c:v>
                </c:pt>
                <c:pt idx="354">
                  <c:v>3500432.215924231</c:v>
                </c:pt>
                <c:pt idx="355">
                  <c:v>3496341.228674738</c:v>
                </c:pt>
                <c:pt idx="356">
                  <c:v>3493330.172307891</c:v>
                </c:pt>
                <c:pt idx="357">
                  <c:v>3490648.92787371</c:v>
                </c:pt>
                <c:pt idx="358">
                  <c:v>3487899.757605116</c:v>
                </c:pt>
                <c:pt idx="359">
                  <c:v>3485422.063132181</c:v>
                </c:pt>
                <c:pt idx="360">
                  <c:v>3482202.452214003</c:v>
                </c:pt>
                <c:pt idx="361">
                  <c:v>3478082.219197661</c:v>
                </c:pt>
                <c:pt idx="362">
                  <c:v>3474664.470627812</c:v>
                </c:pt>
                <c:pt idx="363">
                  <c:v>3471161.510169462</c:v>
                </c:pt>
                <c:pt idx="364">
                  <c:v>3468393.084596898</c:v>
                </c:pt>
                <c:pt idx="365">
                  <c:v>3466204.303011629</c:v>
                </c:pt>
                <c:pt idx="366">
                  <c:v>3462652.908231158</c:v>
                </c:pt>
                <c:pt idx="367">
                  <c:v>3459415.13502924</c:v>
                </c:pt>
                <c:pt idx="368">
                  <c:v>3456310.276694861</c:v>
                </c:pt>
                <c:pt idx="369">
                  <c:v>3454922.277337269</c:v>
                </c:pt>
                <c:pt idx="370">
                  <c:v>3452064.671194345</c:v>
                </c:pt>
                <c:pt idx="371">
                  <c:v>3449509.660047855</c:v>
                </c:pt>
                <c:pt idx="372">
                  <c:v>3447892.684075946</c:v>
                </c:pt>
                <c:pt idx="373">
                  <c:v>3445869.049018965</c:v>
                </c:pt>
                <c:pt idx="374">
                  <c:v>3443931.512521568</c:v>
                </c:pt>
                <c:pt idx="375">
                  <c:v>3439887.361788551</c:v>
                </c:pt>
                <c:pt idx="376">
                  <c:v>3436965.064122444</c:v>
                </c:pt>
                <c:pt idx="377">
                  <c:v>3435356.364458553</c:v>
                </c:pt>
                <c:pt idx="378">
                  <c:v>3434386.050287682</c:v>
                </c:pt>
                <c:pt idx="379">
                  <c:v>3431108.345141859</c:v>
                </c:pt>
                <c:pt idx="380">
                  <c:v>3429513.185554679</c:v>
                </c:pt>
                <c:pt idx="381">
                  <c:v>3427149.970014764</c:v>
                </c:pt>
                <c:pt idx="382">
                  <c:v>3424034.000532709</c:v>
                </c:pt>
                <c:pt idx="383">
                  <c:v>3423146.81705029</c:v>
                </c:pt>
                <c:pt idx="384">
                  <c:v>3420491.789552428</c:v>
                </c:pt>
                <c:pt idx="385">
                  <c:v>3417241.457746981</c:v>
                </c:pt>
                <c:pt idx="386">
                  <c:v>3415787.41999582</c:v>
                </c:pt>
                <c:pt idx="387">
                  <c:v>3414269.885749281</c:v>
                </c:pt>
                <c:pt idx="388">
                  <c:v>3411683.575687449</c:v>
                </c:pt>
                <c:pt idx="389">
                  <c:v>3409754.499628569</c:v>
                </c:pt>
                <c:pt idx="390">
                  <c:v>3406310.550005864</c:v>
                </c:pt>
                <c:pt idx="391">
                  <c:v>3405348.366834218</c:v>
                </c:pt>
                <c:pt idx="392">
                  <c:v>3403846.851221103</c:v>
                </c:pt>
                <c:pt idx="393">
                  <c:v>3402846.026000324</c:v>
                </c:pt>
                <c:pt idx="394">
                  <c:v>3400974.320500203</c:v>
                </c:pt>
                <c:pt idx="395">
                  <c:v>3398914.741350884</c:v>
                </c:pt>
                <c:pt idx="396">
                  <c:v>3397411.981059973</c:v>
                </c:pt>
                <c:pt idx="397">
                  <c:v>3395679.63308422</c:v>
                </c:pt>
                <c:pt idx="398">
                  <c:v>3393616.464009567</c:v>
                </c:pt>
                <c:pt idx="399">
                  <c:v>3392967.601269513</c:v>
                </c:pt>
                <c:pt idx="400">
                  <c:v>3390916.737732728</c:v>
                </c:pt>
                <c:pt idx="401">
                  <c:v>3388287.28583758</c:v>
                </c:pt>
                <c:pt idx="402">
                  <c:v>3386600.073092049</c:v>
                </c:pt>
                <c:pt idx="403">
                  <c:v>3383825.397797487</c:v>
                </c:pt>
                <c:pt idx="404">
                  <c:v>3382546.35092214</c:v>
                </c:pt>
                <c:pt idx="405">
                  <c:v>3382206.592626575</c:v>
                </c:pt>
                <c:pt idx="406">
                  <c:v>3379828.175990175</c:v>
                </c:pt>
                <c:pt idx="407">
                  <c:v>3377719.302914116</c:v>
                </c:pt>
                <c:pt idx="408">
                  <c:v>3376206.717908718</c:v>
                </c:pt>
                <c:pt idx="409">
                  <c:v>3375958.135063953</c:v>
                </c:pt>
                <c:pt idx="410">
                  <c:v>3375254.880667968</c:v>
                </c:pt>
                <c:pt idx="411">
                  <c:v>3373686.210668925</c:v>
                </c:pt>
                <c:pt idx="412">
                  <c:v>3373189.475677309</c:v>
                </c:pt>
                <c:pt idx="413">
                  <c:v>3372145.940168835</c:v>
                </c:pt>
                <c:pt idx="414">
                  <c:v>3371672.284510559</c:v>
                </c:pt>
                <c:pt idx="415">
                  <c:v>3369363.500391186</c:v>
                </c:pt>
                <c:pt idx="416">
                  <c:v>3367591.75898815</c:v>
                </c:pt>
                <c:pt idx="417">
                  <c:v>3367049.707054924</c:v>
                </c:pt>
                <c:pt idx="418">
                  <c:v>3367268.117367001</c:v>
                </c:pt>
                <c:pt idx="419">
                  <c:v>3364930.100229828</c:v>
                </c:pt>
                <c:pt idx="420">
                  <c:v>3364653.823131899</c:v>
                </c:pt>
                <c:pt idx="421">
                  <c:v>3364123.918039161</c:v>
                </c:pt>
                <c:pt idx="422">
                  <c:v>3362514.710008649</c:v>
                </c:pt>
                <c:pt idx="423">
                  <c:v>3363258.002555768</c:v>
                </c:pt>
                <c:pt idx="424">
                  <c:v>3361982.21272991</c:v>
                </c:pt>
                <c:pt idx="425">
                  <c:v>3359717.713947426</c:v>
                </c:pt>
                <c:pt idx="426">
                  <c:v>3359841.873727412</c:v>
                </c:pt>
                <c:pt idx="427">
                  <c:v>3359900.095752694</c:v>
                </c:pt>
                <c:pt idx="428">
                  <c:v>3358895.068998322</c:v>
                </c:pt>
                <c:pt idx="429">
                  <c:v>3357742.657350991</c:v>
                </c:pt>
                <c:pt idx="430">
                  <c:v>3357161.68667875</c:v>
                </c:pt>
                <c:pt idx="431">
                  <c:v>3355830.639477462</c:v>
                </c:pt>
                <c:pt idx="432">
                  <c:v>3354972.408390156</c:v>
                </c:pt>
                <c:pt idx="433">
                  <c:v>3355242.719723842</c:v>
                </c:pt>
                <c:pt idx="434">
                  <c:v>3353996.747140594</c:v>
                </c:pt>
                <c:pt idx="435">
                  <c:v>3353557.228515564</c:v>
                </c:pt>
                <c:pt idx="436">
                  <c:v>3353359.56229089</c:v>
                </c:pt>
                <c:pt idx="437">
                  <c:v>3352470.526717716</c:v>
                </c:pt>
                <c:pt idx="438">
                  <c:v>3351002.212079985</c:v>
                </c:pt>
                <c:pt idx="439">
                  <c:v>3351736.758411071</c:v>
                </c:pt>
                <c:pt idx="440">
                  <c:v>3350763.809686638</c:v>
                </c:pt>
                <c:pt idx="441">
                  <c:v>3349118.841753536</c:v>
                </c:pt>
                <c:pt idx="442">
                  <c:v>3348604.897705197</c:v>
                </c:pt>
                <c:pt idx="443">
                  <c:v>3346313.466848941</c:v>
                </c:pt>
                <c:pt idx="444">
                  <c:v>3345831.689823633</c:v>
                </c:pt>
                <c:pt idx="445">
                  <c:v>3346563.838574444</c:v>
                </c:pt>
                <c:pt idx="446">
                  <c:v>3344812.439335298</c:v>
                </c:pt>
                <c:pt idx="447">
                  <c:v>3343198.978697489</c:v>
                </c:pt>
                <c:pt idx="448">
                  <c:v>3342908.103338165</c:v>
                </c:pt>
                <c:pt idx="449">
                  <c:v>3342569.587741599</c:v>
                </c:pt>
                <c:pt idx="450">
                  <c:v>3343816.998892984</c:v>
                </c:pt>
                <c:pt idx="451">
                  <c:v>3342396.006159285</c:v>
                </c:pt>
                <c:pt idx="452">
                  <c:v>3341556.790556989</c:v>
                </c:pt>
                <c:pt idx="453">
                  <c:v>3340983.15230774</c:v>
                </c:pt>
                <c:pt idx="454">
                  <c:v>3341338.435236604</c:v>
                </c:pt>
                <c:pt idx="455">
                  <c:v>3341146.684998005</c:v>
                </c:pt>
                <c:pt idx="456">
                  <c:v>3339117.617604393</c:v>
                </c:pt>
                <c:pt idx="457">
                  <c:v>3338837.401692522</c:v>
                </c:pt>
                <c:pt idx="458">
                  <c:v>3339564.975651863</c:v>
                </c:pt>
                <c:pt idx="459">
                  <c:v>3338882.584007463</c:v>
                </c:pt>
                <c:pt idx="460">
                  <c:v>3338755.82294072</c:v>
                </c:pt>
                <c:pt idx="461">
                  <c:v>3339181.998658132</c:v>
                </c:pt>
                <c:pt idx="462">
                  <c:v>3339012.826478584</c:v>
                </c:pt>
                <c:pt idx="463">
                  <c:v>3339428.120565631</c:v>
                </c:pt>
                <c:pt idx="464">
                  <c:v>3339922.31603081</c:v>
                </c:pt>
                <c:pt idx="465">
                  <c:v>3337838.674747953</c:v>
                </c:pt>
                <c:pt idx="466">
                  <c:v>3338873.663956686</c:v>
                </c:pt>
                <c:pt idx="467">
                  <c:v>3339477.161864248</c:v>
                </c:pt>
                <c:pt idx="468">
                  <c:v>3339284.42398671</c:v>
                </c:pt>
                <c:pt idx="469">
                  <c:v>3338564.07433803</c:v>
                </c:pt>
                <c:pt idx="470">
                  <c:v>3339392.093534059</c:v>
                </c:pt>
                <c:pt idx="471">
                  <c:v>3339673.539332516</c:v>
                </c:pt>
                <c:pt idx="472">
                  <c:v>3339588.803524717</c:v>
                </c:pt>
                <c:pt idx="473">
                  <c:v>3339245.737649978</c:v>
                </c:pt>
                <c:pt idx="474">
                  <c:v>3338113.407910244</c:v>
                </c:pt>
                <c:pt idx="475">
                  <c:v>3337183.064668769</c:v>
                </c:pt>
                <c:pt idx="476">
                  <c:v>3338908.924129162</c:v>
                </c:pt>
                <c:pt idx="477">
                  <c:v>3338167.348196752</c:v>
                </c:pt>
                <c:pt idx="478">
                  <c:v>3337356.067887487</c:v>
                </c:pt>
                <c:pt idx="479">
                  <c:v>3337203.182836583</c:v>
                </c:pt>
                <c:pt idx="480">
                  <c:v>3338114.059376669</c:v>
                </c:pt>
                <c:pt idx="481">
                  <c:v>3337589.159686617</c:v>
                </c:pt>
                <c:pt idx="482">
                  <c:v>3338069.188886597</c:v>
                </c:pt>
                <c:pt idx="483">
                  <c:v>3338042.941020451</c:v>
                </c:pt>
                <c:pt idx="484">
                  <c:v>3338042.935665017</c:v>
                </c:pt>
                <c:pt idx="485">
                  <c:v>3338568.631348036</c:v>
                </c:pt>
                <c:pt idx="486">
                  <c:v>3338489.348896804</c:v>
                </c:pt>
                <c:pt idx="487">
                  <c:v>3339188.552900568</c:v>
                </c:pt>
                <c:pt idx="488">
                  <c:v>3338305.951757035</c:v>
                </c:pt>
                <c:pt idx="489">
                  <c:v>3337481.534246852</c:v>
                </c:pt>
                <c:pt idx="490">
                  <c:v>3338531.392389417</c:v>
                </c:pt>
                <c:pt idx="491">
                  <c:v>3338772.44781375</c:v>
                </c:pt>
                <c:pt idx="492">
                  <c:v>3339184.422331887</c:v>
                </c:pt>
                <c:pt idx="493">
                  <c:v>3339095.074952455</c:v>
                </c:pt>
                <c:pt idx="494">
                  <c:v>3339948.427702297</c:v>
                </c:pt>
                <c:pt idx="495">
                  <c:v>3339423.592383513</c:v>
                </c:pt>
                <c:pt idx="496">
                  <c:v>3339528.981830947</c:v>
                </c:pt>
                <c:pt idx="497">
                  <c:v>3339224.952575795</c:v>
                </c:pt>
                <c:pt idx="498">
                  <c:v>3339008.420524297</c:v>
                </c:pt>
                <c:pt idx="499">
                  <c:v>3338721.126984757</c:v>
                </c:pt>
                <c:pt idx="500">
                  <c:v>3339482.406393562</c:v>
                </c:pt>
                <c:pt idx="501">
                  <c:v>3338841.360043958</c:v>
                </c:pt>
                <c:pt idx="502">
                  <c:v>3339018.737123071</c:v>
                </c:pt>
                <c:pt idx="503">
                  <c:v>3338986.158555218</c:v>
                </c:pt>
                <c:pt idx="504">
                  <c:v>3339083.165342658</c:v>
                </c:pt>
                <c:pt idx="505">
                  <c:v>3339381.47615045</c:v>
                </c:pt>
                <c:pt idx="506">
                  <c:v>3339347.973027145</c:v>
                </c:pt>
                <c:pt idx="507">
                  <c:v>3338094.296418843</c:v>
                </c:pt>
                <c:pt idx="508">
                  <c:v>3338086.318981074</c:v>
                </c:pt>
                <c:pt idx="509">
                  <c:v>3337685.954527714</c:v>
                </c:pt>
                <c:pt idx="510">
                  <c:v>3337864.259414426</c:v>
                </c:pt>
                <c:pt idx="511">
                  <c:v>3337256.248095667</c:v>
                </c:pt>
                <c:pt idx="512">
                  <c:v>3337529.057972901</c:v>
                </c:pt>
                <c:pt idx="513">
                  <c:v>3338053.143134094</c:v>
                </c:pt>
                <c:pt idx="514">
                  <c:v>3338027.108705736</c:v>
                </c:pt>
                <c:pt idx="515">
                  <c:v>3336994.778384935</c:v>
                </c:pt>
                <c:pt idx="516">
                  <c:v>3337940.616399259</c:v>
                </c:pt>
                <c:pt idx="517">
                  <c:v>3337117.772282848</c:v>
                </c:pt>
                <c:pt idx="518">
                  <c:v>3337822.305096191</c:v>
                </c:pt>
                <c:pt idx="519">
                  <c:v>3338110.844240245</c:v>
                </c:pt>
                <c:pt idx="520">
                  <c:v>3338385.670411678</c:v>
                </c:pt>
                <c:pt idx="521">
                  <c:v>3338151.809426958</c:v>
                </c:pt>
                <c:pt idx="522">
                  <c:v>3337974.743478522</c:v>
                </c:pt>
                <c:pt idx="523">
                  <c:v>3338127.763274041</c:v>
                </c:pt>
                <c:pt idx="524">
                  <c:v>3337980.161748472</c:v>
                </c:pt>
                <c:pt idx="525">
                  <c:v>3338184.11895344</c:v>
                </c:pt>
                <c:pt idx="526">
                  <c:v>3337849.197996711</c:v>
                </c:pt>
                <c:pt idx="527">
                  <c:v>3338217.330807182</c:v>
                </c:pt>
                <c:pt idx="528">
                  <c:v>3337871.763366345</c:v>
                </c:pt>
                <c:pt idx="529">
                  <c:v>3337975.480471285</c:v>
                </c:pt>
                <c:pt idx="530">
                  <c:v>3337836.323231857</c:v>
                </c:pt>
                <c:pt idx="531">
                  <c:v>3337943.340693041</c:v>
                </c:pt>
                <c:pt idx="532">
                  <c:v>3337327.126309291</c:v>
                </c:pt>
                <c:pt idx="533">
                  <c:v>3337479.332340958</c:v>
                </c:pt>
                <c:pt idx="534">
                  <c:v>3336771.749448236</c:v>
                </c:pt>
                <c:pt idx="535">
                  <c:v>3336473.984726737</c:v>
                </c:pt>
                <c:pt idx="536">
                  <c:v>3336778.619775138</c:v>
                </c:pt>
                <c:pt idx="537">
                  <c:v>3336713.785127534</c:v>
                </c:pt>
                <c:pt idx="538">
                  <c:v>3336488.905060039</c:v>
                </c:pt>
                <c:pt idx="539">
                  <c:v>3336611.19278253</c:v>
                </c:pt>
                <c:pt idx="540">
                  <c:v>3336654.859569984</c:v>
                </c:pt>
                <c:pt idx="541">
                  <c:v>3336770.945762412</c:v>
                </c:pt>
                <c:pt idx="542">
                  <c:v>3336474.690101076</c:v>
                </c:pt>
                <c:pt idx="543">
                  <c:v>3336407.070694732</c:v>
                </c:pt>
                <c:pt idx="544">
                  <c:v>3336264.983610687</c:v>
                </c:pt>
                <c:pt idx="545">
                  <c:v>3336204.198545653</c:v>
                </c:pt>
                <c:pt idx="546">
                  <c:v>3336188.482217477</c:v>
                </c:pt>
                <c:pt idx="547">
                  <c:v>3335842.433907711</c:v>
                </c:pt>
                <c:pt idx="548">
                  <c:v>3336189.532860788</c:v>
                </c:pt>
                <c:pt idx="549">
                  <c:v>3336167.183790375</c:v>
                </c:pt>
                <c:pt idx="550">
                  <c:v>3335893.696554082</c:v>
                </c:pt>
                <c:pt idx="551">
                  <c:v>3336059.801309701</c:v>
                </c:pt>
                <c:pt idx="552">
                  <c:v>3336325.236009968</c:v>
                </c:pt>
                <c:pt idx="553">
                  <c:v>3336125.998949506</c:v>
                </c:pt>
                <c:pt idx="554">
                  <c:v>3336721.896728561</c:v>
                </c:pt>
                <c:pt idx="555">
                  <c:v>3336094.729583479</c:v>
                </c:pt>
                <c:pt idx="556">
                  <c:v>3335885.774128446</c:v>
                </c:pt>
                <c:pt idx="557">
                  <c:v>3336204.72091504</c:v>
                </c:pt>
                <c:pt idx="558">
                  <c:v>3336126.589714032</c:v>
                </c:pt>
                <c:pt idx="559">
                  <c:v>3336041.440602419</c:v>
                </c:pt>
                <c:pt idx="560">
                  <c:v>3336062.104307131</c:v>
                </c:pt>
                <c:pt idx="561">
                  <c:v>3336016.20732789</c:v>
                </c:pt>
                <c:pt idx="562">
                  <c:v>3335650.732649521</c:v>
                </c:pt>
                <c:pt idx="563">
                  <c:v>3336150.301628036</c:v>
                </c:pt>
                <c:pt idx="564">
                  <c:v>3336016.609665055</c:v>
                </c:pt>
                <c:pt idx="565">
                  <c:v>3336121.642338454</c:v>
                </c:pt>
                <c:pt idx="566">
                  <c:v>3336074.123308487</c:v>
                </c:pt>
                <c:pt idx="567">
                  <c:v>3336032.142528838</c:v>
                </c:pt>
                <c:pt idx="568">
                  <c:v>3335964.728618019</c:v>
                </c:pt>
                <c:pt idx="569">
                  <c:v>3336211.737263892</c:v>
                </c:pt>
                <c:pt idx="570">
                  <c:v>3335931.77740324</c:v>
                </c:pt>
                <c:pt idx="571">
                  <c:v>3336031.816783793</c:v>
                </c:pt>
                <c:pt idx="572">
                  <c:v>3336014.383951784</c:v>
                </c:pt>
                <c:pt idx="573">
                  <c:v>3335784.73237045</c:v>
                </c:pt>
                <c:pt idx="574">
                  <c:v>3335835.871788809</c:v>
                </c:pt>
                <c:pt idx="575">
                  <c:v>3335411.375794311</c:v>
                </c:pt>
                <c:pt idx="576">
                  <c:v>3335426.205630091</c:v>
                </c:pt>
                <c:pt idx="577">
                  <c:v>3335365.859976025</c:v>
                </c:pt>
                <c:pt idx="578">
                  <c:v>3335390.817727588</c:v>
                </c:pt>
                <c:pt idx="579">
                  <c:v>3335502.329364211</c:v>
                </c:pt>
                <c:pt idx="580">
                  <c:v>3335401.916646965</c:v>
                </c:pt>
                <c:pt idx="581">
                  <c:v>3335444.322911352</c:v>
                </c:pt>
                <c:pt idx="582">
                  <c:v>3335409.100036827</c:v>
                </c:pt>
                <c:pt idx="583">
                  <c:v>3335463.189132572</c:v>
                </c:pt>
                <c:pt idx="584">
                  <c:v>3335406.73015231</c:v>
                </c:pt>
                <c:pt idx="585">
                  <c:v>3335406.19009746</c:v>
                </c:pt>
                <c:pt idx="586">
                  <c:v>3335371.37011272</c:v>
                </c:pt>
                <c:pt idx="587">
                  <c:v>3335627.90802086</c:v>
                </c:pt>
                <c:pt idx="588">
                  <c:v>3335403.294644339</c:v>
                </c:pt>
                <c:pt idx="589">
                  <c:v>3335433.457986552</c:v>
                </c:pt>
                <c:pt idx="590">
                  <c:v>3335491.754519219</c:v>
                </c:pt>
                <c:pt idx="591">
                  <c:v>3335327.687445658</c:v>
                </c:pt>
                <c:pt idx="592">
                  <c:v>3335378.653285337</c:v>
                </c:pt>
                <c:pt idx="593">
                  <c:v>3335534.259815737</c:v>
                </c:pt>
                <c:pt idx="594">
                  <c:v>3335372.451585559</c:v>
                </c:pt>
                <c:pt idx="595">
                  <c:v>3335602.665064918</c:v>
                </c:pt>
                <c:pt idx="596">
                  <c:v>3335244.742123839</c:v>
                </c:pt>
                <c:pt idx="597">
                  <c:v>3335483.982242381</c:v>
                </c:pt>
                <c:pt idx="598">
                  <c:v>3335511.638133423</c:v>
                </c:pt>
                <c:pt idx="599">
                  <c:v>3335512.68039003</c:v>
                </c:pt>
                <c:pt idx="600">
                  <c:v>3335468.445115034</c:v>
                </c:pt>
                <c:pt idx="601">
                  <c:v>3335487.52092989</c:v>
                </c:pt>
                <c:pt idx="602">
                  <c:v>3335516.979206828</c:v>
                </c:pt>
                <c:pt idx="603">
                  <c:v>3335490.707283759</c:v>
                </c:pt>
                <c:pt idx="604">
                  <c:v>3335495.880095555</c:v>
                </c:pt>
                <c:pt idx="605">
                  <c:v>3335328.079341303</c:v>
                </c:pt>
                <c:pt idx="606">
                  <c:v>3335267.318812625</c:v>
                </c:pt>
                <c:pt idx="607">
                  <c:v>3335555.798055201</c:v>
                </c:pt>
                <c:pt idx="608">
                  <c:v>3335313.998022262</c:v>
                </c:pt>
                <c:pt idx="609">
                  <c:v>3335306.281866977</c:v>
                </c:pt>
                <c:pt idx="610">
                  <c:v>3335339.509780543</c:v>
                </c:pt>
                <c:pt idx="611">
                  <c:v>3335307.382388156</c:v>
                </c:pt>
                <c:pt idx="612">
                  <c:v>3335382.175325992</c:v>
                </c:pt>
                <c:pt idx="613">
                  <c:v>3335329.037854382</c:v>
                </c:pt>
                <c:pt idx="614">
                  <c:v>3335440.060250398</c:v>
                </c:pt>
                <c:pt idx="615">
                  <c:v>3335433.241319867</c:v>
                </c:pt>
                <c:pt idx="616">
                  <c:v>3335479.760098424</c:v>
                </c:pt>
                <c:pt idx="617">
                  <c:v>3335398.43103421</c:v>
                </c:pt>
                <c:pt idx="618">
                  <c:v>3335296.812293662</c:v>
                </c:pt>
                <c:pt idx="619">
                  <c:v>3335299.158564359</c:v>
                </c:pt>
                <c:pt idx="620">
                  <c:v>3335310.477561703</c:v>
                </c:pt>
                <c:pt idx="621">
                  <c:v>3335297.409753493</c:v>
                </c:pt>
                <c:pt idx="622">
                  <c:v>3335348.282624137</c:v>
                </c:pt>
                <c:pt idx="623">
                  <c:v>3335285.665386172</c:v>
                </c:pt>
                <c:pt idx="624">
                  <c:v>3335370.385668384</c:v>
                </c:pt>
                <c:pt idx="625">
                  <c:v>3335331.891802737</c:v>
                </c:pt>
                <c:pt idx="626">
                  <c:v>3335314.685144073</c:v>
                </c:pt>
                <c:pt idx="627">
                  <c:v>3335430.57743969</c:v>
                </c:pt>
                <c:pt idx="628">
                  <c:v>3335429.291657116</c:v>
                </c:pt>
                <c:pt idx="629">
                  <c:v>3335395.691409555</c:v>
                </c:pt>
                <c:pt idx="630">
                  <c:v>3335425.991478784</c:v>
                </c:pt>
                <c:pt idx="631">
                  <c:v>3335380.185939772</c:v>
                </c:pt>
                <c:pt idx="632">
                  <c:v>3335422.040357349</c:v>
                </c:pt>
                <c:pt idx="633">
                  <c:v>3335313.244015378</c:v>
                </c:pt>
                <c:pt idx="634">
                  <c:v>3335429.062880153</c:v>
                </c:pt>
                <c:pt idx="635">
                  <c:v>3335399.166827642</c:v>
                </c:pt>
                <c:pt idx="636">
                  <c:v>3335435.171502021</c:v>
                </c:pt>
                <c:pt idx="637">
                  <c:v>3335354.15892601</c:v>
                </c:pt>
                <c:pt idx="638">
                  <c:v>3335326.329739892</c:v>
                </c:pt>
                <c:pt idx="639">
                  <c:v>3335448.769145966</c:v>
                </c:pt>
                <c:pt idx="640">
                  <c:v>3335384.604110813</c:v>
                </c:pt>
                <c:pt idx="641">
                  <c:v>3335488.223837179</c:v>
                </c:pt>
                <c:pt idx="642">
                  <c:v>3335402.590562408</c:v>
                </c:pt>
                <c:pt idx="643">
                  <c:v>3335396.372296921</c:v>
                </c:pt>
                <c:pt idx="644">
                  <c:v>3335378.170907347</c:v>
                </c:pt>
                <c:pt idx="645">
                  <c:v>3335392.910698318</c:v>
                </c:pt>
                <c:pt idx="646">
                  <c:v>3335423.827400454</c:v>
                </c:pt>
                <c:pt idx="647">
                  <c:v>3335368.090325329</c:v>
                </c:pt>
                <c:pt idx="648">
                  <c:v>3335381.45837424</c:v>
                </c:pt>
                <c:pt idx="649">
                  <c:v>3335417.405197769</c:v>
                </c:pt>
                <c:pt idx="650">
                  <c:v>3335419.787062864</c:v>
                </c:pt>
                <c:pt idx="651">
                  <c:v>3335414.119892636</c:v>
                </c:pt>
                <c:pt idx="652">
                  <c:v>3335418.042129615</c:v>
                </c:pt>
                <c:pt idx="653">
                  <c:v>3335395.600559138</c:v>
                </c:pt>
                <c:pt idx="654">
                  <c:v>3335406.473309604</c:v>
                </c:pt>
                <c:pt idx="655">
                  <c:v>3335400.090245147</c:v>
                </c:pt>
                <c:pt idx="656">
                  <c:v>3335368.649048777</c:v>
                </c:pt>
                <c:pt idx="657">
                  <c:v>3335368.09106882</c:v>
                </c:pt>
                <c:pt idx="658">
                  <c:v>3335377.48627594</c:v>
                </c:pt>
                <c:pt idx="659">
                  <c:v>3335379.027891874</c:v>
                </c:pt>
                <c:pt idx="660">
                  <c:v>3335394.975653837</c:v>
                </c:pt>
                <c:pt idx="661">
                  <c:v>3335391.54435694</c:v>
                </c:pt>
                <c:pt idx="662">
                  <c:v>3335383.339914654</c:v>
                </c:pt>
                <c:pt idx="663">
                  <c:v>3335396.647395245</c:v>
                </c:pt>
                <c:pt idx="664">
                  <c:v>3335388.044970262</c:v>
                </c:pt>
                <c:pt idx="665">
                  <c:v>3335388.809429835</c:v>
                </c:pt>
                <c:pt idx="666">
                  <c:v>3335387.651880339</c:v>
                </c:pt>
                <c:pt idx="667">
                  <c:v>3335399.02428712</c:v>
                </c:pt>
                <c:pt idx="668">
                  <c:v>3335408.789902836</c:v>
                </c:pt>
                <c:pt idx="669">
                  <c:v>3335401.907363107</c:v>
                </c:pt>
                <c:pt idx="670">
                  <c:v>3335388.495998235</c:v>
                </c:pt>
                <c:pt idx="671">
                  <c:v>3335389.161538322</c:v>
                </c:pt>
                <c:pt idx="672">
                  <c:v>3335395.745123661</c:v>
                </c:pt>
                <c:pt idx="673">
                  <c:v>3335406.251399056</c:v>
                </c:pt>
                <c:pt idx="674">
                  <c:v>3335399.696127169</c:v>
                </c:pt>
                <c:pt idx="675">
                  <c:v>3335388.149897636</c:v>
                </c:pt>
                <c:pt idx="676">
                  <c:v>3335379.721176643</c:v>
                </c:pt>
                <c:pt idx="677">
                  <c:v>3335369.632396784</c:v>
                </c:pt>
                <c:pt idx="678">
                  <c:v>3335400.988953885</c:v>
                </c:pt>
                <c:pt idx="679">
                  <c:v>3335385.853540785</c:v>
                </c:pt>
                <c:pt idx="680">
                  <c:v>3335383.344521925</c:v>
                </c:pt>
                <c:pt idx="681">
                  <c:v>3335376.266499605</c:v>
                </c:pt>
                <c:pt idx="682">
                  <c:v>3335374.325056861</c:v>
                </c:pt>
                <c:pt idx="683">
                  <c:v>3335367.270607044</c:v>
                </c:pt>
                <c:pt idx="684">
                  <c:v>3335365.956966802</c:v>
                </c:pt>
                <c:pt idx="685">
                  <c:v>3335377.904845526</c:v>
                </c:pt>
                <c:pt idx="686">
                  <c:v>3335386.77408032</c:v>
                </c:pt>
                <c:pt idx="687">
                  <c:v>3335390.315842006</c:v>
                </c:pt>
                <c:pt idx="688">
                  <c:v>3335397.21404957</c:v>
                </c:pt>
                <c:pt idx="689">
                  <c:v>3335365.479017342</c:v>
                </c:pt>
                <c:pt idx="690">
                  <c:v>3335374.12134629</c:v>
                </c:pt>
                <c:pt idx="691">
                  <c:v>3335382.826713536</c:v>
                </c:pt>
                <c:pt idx="692">
                  <c:v>3335366.298681235</c:v>
                </c:pt>
                <c:pt idx="693">
                  <c:v>3335385.226498283</c:v>
                </c:pt>
                <c:pt idx="694">
                  <c:v>3335383.11308899</c:v>
                </c:pt>
                <c:pt idx="695">
                  <c:v>3335383.765553174</c:v>
                </c:pt>
                <c:pt idx="696">
                  <c:v>3335381.817554327</c:v>
                </c:pt>
                <c:pt idx="697">
                  <c:v>3335391.473607269</c:v>
                </c:pt>
                <c:pt idx="698">
                  <c:v>3335385.827948499</c:v>
                </c:pt>
                <c:pt idx="699">
                  <c:v>3335371.447226622</c:v>
                </c:pt>
                <c:pt idx="700">
                  <c:v>3335382.653261273</c:v>
                </c:pt>
                <c:pt idx="701">
                  <c:v>3335379.262748154</c:v>
                </c:pt>
                <c:pt idx="702">
                  <c:v>3335376.293682883</c:v>
                </c:pt>
                <c:pt idx="703">
                  <c:v>3335377.167393903</c:v>
                </c:pt>
                <c:pt idx="704">
                  <c:v>3335380.821383328</c:v>
                </c:pt>
                <c:pt idx="705">
                  <c:v>3335383.374400066</c:v>
                </c:pt>
                <c:pt idx="706">
                  <c:v>3335374.933202374</c:v>
                </c:pt>
                <c:pt idx="707">
                  <c:v>3335373.209045753</c:v>
                </c:pt>
                <c:pt idx="708">
                  <c:v>3335366.031882252</c:v>
                </c:pt>
                <c:pt idx="709">
                  <c:v>3335381.856728009</c:v>
                </c:pt>
                <c:pt idx="710">
                  <c:v>3335374.138092886</c:v>
                </c:pt>
                <c:pt idx="711">
                  <c:v>3335376.19258251</c:v>
                </c:pt>
                <c:pt idx="712">
                  <c:v>3335373.640735809</c:v>
                </c:pt>
                <c:pt idx="713">
                  <c:v>3335370.243801003</c:v>
                </c:pt>
                <c:pt idx="714">
                  <c:v>3335362.651627264</c:v>
                </c:pt>
                <c:pt idx="715">
                  <c:v>3335369.864511623</c:v>
                </c:pt>
                <c:pt idx="716">
                  <c:v>3335372.342607222</c:v>
                </c:pt>
                <c:pt idx="717">
                  <c:v>3335374.174975721</c:v>
                </c:pt>
                <c:pt idx="718">
                  <c:v>3335359.273562154</c:v>
                </c:pt>
                <c:pt idx="719">
                  <c:v>3335377.925551908</c:v>
                </c:pt>
                <c:pt idx="720">
                  <c:v>3335376.154741333</c:v>
                </c:pt>
                <c:pt idx="721">
                  <c:v>3335372.097792943</c:v>
                </c:pt>
                <c:pt idx="722">
                  <c:v>3335376.150749653</c:v>
                </c:pt>
                <c:pt idx="723">
                  <c:v>3335368.790488769</c:v>
                </c:pt>
                <c:pt idx="724">
                  <c:v>3335366.646184299</c:v>
                </c:pt>
                <c:pt idx="725">
                  <c:v>3335363.290769628</c:v>
                </c:pt>
                <c:pt idx="726">
                  <c:v>3335375.069153666</c:v>
                </c:pt>
                <c:pt idx="727">
                  <c:v>3335371.901460974</c:v>
                </c:pt>
                <c:pt idx="728">
                  <c:v>3335372.700309334</c:v>
                </c:pt>
                <c:pt idx="729">
                  <c:v>3335372.638552364</c:v>
                </c:pt>
                <c:pt idx="730">
                  <c:v>3335371.923886282</c:v>
                </c:pt>
                <c:pt idx="731">
                  <c:v>3335367.547759161</c:v>
                </c:pt>
                <c:pt idx="732">
                  <c:v>3335367.041574599</c:v>
                </c:pt>
                <c:pt idx="733">
                  <c:v>3335362.754269504</c:v>
                </c:pt>
                <c:pt idx="734">
                  <c:v>3335363.093489449</c:v>
                </c:pt>
                <c:pt idx="735">
                  <c:v>3335362.143098499</c:v>
                </c:pt>
                <c:pt idx="736">
                  <c:v>3335363.149393725</c:v>
                </c:pt>
                <c:pt idx="737">
                  <c:v>3335368.997463772</c:v>
                </c:pt>
                <c:pt idx="738">
                  <c:v>3335373.02379488</c:v>
                </c:pt>
                <c:pt idx="739">
                  <c:v>3335368.14466994</c:v>
                </c:pt>
                <c:pt idx="740">
                  <c:v>3335369.71461872</c:v>
                </c:pt>
                <c:pt idx="741">
                  <c:v>3335368.187517817</c:v>
                </c:pt>
                <c:pt idx="742">
                  <c:v>3335372.145848927</c:v>
                </c:pt>
                <c:pt idx="743">
                  <c:v>3335369.449818398</c:v>
                </c:pt>
                <c:pt idx="744">
                  <c:v>3335367.995066023</c:v>
                </c:pt>
                <c:pt idx="745">
                  <c:v>3335371.226313137</c:v>
                </c:pt>
                <c:pt idx="746">
                  <c:v>3335358.46845681</c:v>
                </c:pt>
                <c:pt idx="747">
                  <c:v>3335360.218528279</c:v>
                </c:pt>
                <c:pt idx="748">
                  <c:v>3335356.703565803</c:v>
                </c:pt>
                <c:pt idx="749">
                  <c:v>3335358.407941952</c:v>
                </c:pt>
                <c:pt idx="750">
                  <c:v>3335353.811639552</c:v>
                </c:pt>
                <c:pt idx="751">
                  <c:v>3335360.556343283</c:v>
                </c:pt>
                <c:pt idx="752">
                  <c:v>3335358.401146256</c:v>
                </c:pt>
                <c:pt idx="753">
                  <c:v>3335356.296497089</c:v>
                </c:pt>
                <c:pt idx="754">
                  <c:v>3335357.679980961</c:v>
                </c:pt>
                <c:pt idx="755">
                  <c:v>3335357.603150399</c:v>
                </c:pt>
                <c:pt idx="756">
                  <c:v>3335355.712554459</c:v>
                </c:pt>
                <c:pt idx="757">
                  <c:v>3335359.098215143</c:v>
                </c:pt>
                <c:pt idx="758">
                  <c:v>3335361.138735474</c:v>
                </c:pt>
                <c:pt idx="759">
                  <c:v>3335354.767716593</c:v>
                </c:pt>
                <c:pt idx="760">
                  <c:v>3335354.694240005</c:v>
                </c:pt>
                <c:pt idx="761">
                  <c:v>3335354.168400922</c:v>
                </c:pt>
                <c:pt idx="762">
                  <c:v>3335351.252321523</c:v>
                </c:pt>
                <c:pt idx="763">
                  <c:v>3335351.686849344</c:v>
                </c:pt>
                <c:pt idx="764">
                  <c:v>3335351.566227912</c:v>
                </c:pt>
                <c:pt idx="765">
                  <c:v>3335353.969780299</c:v>
                </c:pt>
                <c:pt idx="766">
                  <c:v>3335352.672784552</c:v>
                </c:pt>
                <c:pt idx="767">
                  <c:v>3335348.082051201</c:v>
                </c:pt>
                <c:pt idx="768">
                  <c:v>3335354.37441132</c:v>
                </c:pt>
                <c:pt idx="769">
                  <c:v>3335352.295723573</c:v>
                </c:pt>
                <c:pt idx="770">
                  <c:v>3335347.345529649</c:v>
                </c:pt>
                <c:pt idx="771">
                  <c:v>3335345.879433509</c:v>
                </c:pt>
                <c:pt idx="772">
                  <c:v>3335340.806084231</c:v>
                </c:pt>
                <c:pt idx="773">
                  <c:v>3335343.740122992</c:v>
                </c:pt>
                <c:pt idx="774">
                  <c:v>3335344.81978644</c:v>
                </c:pt>
                <c:pt idx="775">
                  <c:v>3335345.507692286</c:v>
                </c:pt>
                <c:pt idx="776">
                  <c:v>3335344.977676484</c:v>
                </c:pt>
                <c:pt idx="777">
                  <c:v>3335345.178184691</c:v>
                </c:pt>
                <c:pt idx="778">
                  <c:v>3335350.613802909</c:v>
                </c:pt>
                <c:pt idx="779">
                  <c:v>3335348.160531649</c:v>
                </c:pt>
                <c:pt idx="780">
                  <c:v>3335347.817122937</c:v>
                </c:pt>
                <c:pt idx="781">
                  <c:v>3335342.789652926</c:v>
                </c:pt>
                <c:pt idx="782">
                  <c:v>3335343.814765031</c:v>
                </c:pt>
                <c:pt idx="783">
                  <c:v>3335346.415966937</c:v>
                </c:pt>
                <c:pt idx="784">
                  <c:v>3335336.673321609</c:v>
                </c:pt>
                <c:pt idx="785">
                  <c:v>3335345.686418307</c:v>
                </c:pt>
                <c:pt idx="786">
                  <c:v>3335341.920832786</c:v>
                </c:pt>
                <c:pt idx="787">
                  <c:v>3335347.45146304</c:v>
                </c:pt>
                <c:pt idx="788">
                  <c:v>3335345.747322593</c:v>
                </c:pt>
                <c:pt idx="789">
                  <c:v>3335347.262685511</c:v>
                </c:pt>
                <c:pt idx="790">
                  <c:v>3335346.40202107</c:v>
                </c:pt>
                <c:pt idx="791">
                  <c:v>3335348.664275369</c:v>
                </c:pt>
                <c:pt idx="792">
                  <c:v>3335346.768096856</c:v>
                </c:pt>
                <c:pt idx="793">
                  <c:v>3335345.009426412</c:v>
                </c:pt>
                <c:pt idx="794">
                  <c:v>3335345.817435751</c:v>
                </c:pt>
                <c:pt idx="795">
                  <c:v>3335341.611408904</c:v>
                </c:pt>
                <c:pt idx="796">
                  <c:v>3335344.721987842</c:v>
                </c:pt>
                <c:pt idx="797">
                  <c:v>3335344.82130089</c:v>
                </c:pt>
                <c:pt idx="798">
                  <c:v>3335343.463487124</c:v>
                </c:pt>
                <c:pt idx="799">
                  <c:v>3335345.185775694</c:v>
                </c:pt>
                <c:pt idx="800">
                  <c:v>3335346.036546724</c:v>
                </c:pt>
                <c:pt idx="801">
                  <c:v>3335343.806429829</c:v>
                </c:pt>
                <c:pt idx="802">
                  <c:v>3335344.226486501</c:v>
                </c:pt>
                <c:pt idx="803">
                  <c:v>3335342.909487312</c:v>
                </c:pt>
                <c:pt idx="804">
                  <c:v>3335345.98190835</c:v>
                </c:pt>
                <c:pt idx="805">
                  <c:v>3335347.65721665</c:v>
                </c:pt>
                <c:pt idx="806">
                  <c:v>3335345.841126675</c:v>
                </c:pt>
                <c:pt idx="807">
                  <c:v>3335349.266010422</c:v>
                </c:pt>
                <c:pt idx="808">
                  <c:v>3335345.242761341</c:v>
                </c:pt>
                <c:pt idx="809">
                  <c:v>3335347.343566452</c:v>
                </c:pt>
                <c:pt idx="810">
                  <c:v>3335345.370706282</c:v>
                </c:pt>
                <c:pt idx="811">
                  <c:v>3335348.559889614</c:v>
                </c:pt>
                <c:pt idx="812">
                  <c:v>3335344.906880474</c:v>
                </c:pt>
                <c:pt idx="813">
                  <c:v>3335347.472433409</c:v>
                </c:pt>
                <c:pt idx="814">
                  <c:v>3335346.333364415</c:v>
                </c:pt>
                <c:pt idx="815">
                  <c:v>3335345.487530878</c:v>
                </c:pt>
                <c:pt idx="816">
                  <c:v>3335344.08409429</c:v>
                </c:pt>
                <c:pt idx="817">
                  <c:v>3335344.466115315</c:v>
                </c:pt>
                <c:pt idx="818">
                  <c:v>3335343.071626732</c:v>
                </c:pt>
                <c:pt idx="819">
                  <c:v>3335343.815522217</c:v>
                </c:pt>
                <c:pt idx="820">
                  <c:v>3335344.06027669</c:v>
                </c:pt>
                <c:pt idx="821">
                  <c:v>3335344.376477184</c:v>
                </c:pt>
                <c:pt idx="822">
                  <c:v>3335342.702714341</c:v>
                </c:pt>
                <c:pt idx="823">
                  <c:v>3335342.258653777</c:v>
                </c:pt>
                <c:pt idx="824">
                  <c:v>3335343.386342776</c:v>
                </c:pt>
                <c:pt idx="825">
                  <c:v>3335342.881750382</c:v>
                </c:pt>
                <c:pt idx="826">
                  <c:v>3335345.268203213</c:v>
                </c:pt>
                <c:pt idx="827">
                  <c:v>3335345.958101586</c:v>
                </c:pt>
                <c:pt idx="828">
                  <c:v>3335345.444044879</c:v>
                </c:pt>
                <c:pt idx="829">
                  <c:v>3335345.266038196</c:v>
                </c:pt>
                <c:pt idx="830">
                  <c:v>3335345.921250392</c:v>
                </c:pt>
                <c:pt idx="831">
                  <c:v>3335346.029763561</c:v>
                </c:pt>
                <c:pt idx="832">
                  <c:v>3335346.441255164</c:v>
                </c:pt>
                <c:pt idx="833">
                  <c:v>3335347.538310284</c:v>
                </c:pt>
                <c:pt idx="834">
                  <c:v>3335345.467604216</c:v>
                </c:pt>
                <c:pt idx="835">
                  <c:v>3335346.025052675</c:v>
                </c:pt>
                <c:pt idx="836">
                  <c:v>3335345.180008807</c:v>
                </c:pt>
                <c:pt idx="837">
                  <c:v>3335345.729064117</c:v>
                </c:pt>
                <c:pt idx="838">
                  <c:v>3335345.493550917</c:v>
                </c:pt>
                <c:pt idx="839">
                  <c:v>3335347.111898303</c:v>
                </c:pt>
                <c:pt idx="840">
                  <c:v>3335346.066906705</c:v>
                </c:pt>
                <c:pt idx="841">
                  <c:v>3335346.897627328</c:v>
                </c:pt>
                <c:pt idx="842">
                  <c:v>3335346.664367628</c:v>
                </c:pt>
                <c:pt idx="843">
                  <c:v>3335347.885005211</c:v>
                </c:pt>
                <c:pt idx="844">
                  <c:v>3335346.388451219</c:v>
                </c:pt>
                <c:pt idx="845">
                  <c:v>3335346.413037455</c:v>
                </c:pt>
                <c:pt idx="846">
                  <c:v>3335346.159390393</c:v>
                </c:pt>
                <c:pt idx="847">
                  <c:v>3335346.41660942</c:v>
                </c:pt>
                <c:pt idx="848">
                  <c:v>3335345.410774093</c:v>
                </c:pt>
                <c:pt idx="849">
                  <c:v>3335345.252677145</c:v>
                </c:pt>
                <c:pt idx="850">
                  <c:v>3335345.605211167</c:v>
                </c:pt>
                <c:pt idx="851">
                  <c:v>3335345.630885886</c:v>
                </c:pt>
                <c:pt idx="852">
                  <c:v>3335345.682450094</c:v>
                </c:pt>
                <c:pt idx="853">
                  <c:v>3335345.308483521</c:v>
                </c:pt>
                <c:pt idx="854">
                  <c:v>3335346.551776149</c:v>
                </c:pt>
                <c:pt idx="855">
                  <c:v>3335345.445863417</c:v>
                </c:pt>
                <c:pt idx="856">
                  <c:v>3335346.036716921</c:v>
                </c:pt>
                <c:pt idx="857">
                  <c:v>3335345.721008894</c:v>
                </c:pt>
                <c:pt idx="858">
                  <c:v>3335345.717501857</c:v>
                </c:pt>
                <c:pt idx="859">
                  <c:v>3335346.193518296</c:v>
                </c:pt>
                <c:pt idx="860">
                  <c:v>3335345.553759495</c:v>
                </c:pt>
                <c:pt idx="861">
                  <c:v>3335345.389583942</c:v>
                </c:pt>
                <c:pt idx="862">
                  <c:v>3335345.744906717</c:v>
                </c:pt>
                <c:pt idx="863">
                  <c:v>3335345.216072131</c:v>
                </c:pt>
                <c:pt idx="864">
                  <c:v>3335344.933394022</c:v>
                </c:pt>
                <c:pt idx="865">
                  <c:v>3335344.319292357</c:v>
                </c:pt>
                <c:pt idx="866">
                  <c:v>3335344.43699667</c:v>
                </c:pt>
                <c:pt idx="867">
                  <c:v>3335344.523252971</c:v>
                </c:pt>
                <c:pt idx="868">
                  <c:v>3335344.466372317</c:v>
                </c:pt>
                <c:pt idx="869">
                  <c:v>3335345.358645796</c:v>
                </c:pt>
                <c:pt idx="870">
                  <c:v>3335344.554571835</c:v>
                </c:pt>
                <c:pt idx="871">
                  <c:v>3335344.6641081</c:v>
                </c:pt>
                <c:pt idx="872">
                  <c:v>3335344.771894553</c:v>
                </c:pt>
                <c:pt idx="873">
                  <c:v>3335345.304152571</c:v>
                </c:pt>
                <c:pt idx="874">
                  <c:v>3335344.803624937</c:v>
                </c:pt>
                <c:pt idx="875">
                  <c:v>3335344.65722141</c:v>
                </c:pt>
                <c:pt idx="876">
                  <c:v>3335344.81708064</c:v>
                </c:pt>
                <c:pt idx="877">
                  <c:v>3335343.497518344</c:v>
                </c:pt>
                <c:pt idx="878">
                  <c:v>3335344.443379263</c:v>
                </c:pt>
                <c:pt idx="879">
                  <c:v>3335344.609366355</c:v>
                </c:pt>
                <c:pt idx="880">
                  <c:v>3335344.796107386</c:v>
                </c:pt>
                <c:pt idx="881">
                  <c:v>3335344.132005238</c:v>
                </c:pt>
                <c:pt idx="882">
                  <c:v>3335344.371685307</c:v>
                </c:pt>
                <c:pt idx="883">
                  <c:v>3335345.521484376</c:v>
                </c:pt>
                <c:pt idx="884">
                  <c:v>3335344.90686558</c:v>
                </c:pt>
                <c:pt idx="885">
                  <c:v>3335344.787693421</c:v>
                </c:pt>
                <c:pt idx="886">
                  <c:v>3335345.024638658</c:v>
                </c:pt>
                <c:pt idx="887">
                  <c:v>3335344.784745381</c:v>
                </c:pt>
                <c:pt idx="888">
                  <c:v>3335344.682927805</c:v>
                </c:pt>
                <c:pt idx="889">
                  <c:v>3335344.602575388</c:v>
                </c:pt>
                <c:pt idx="890">
                  <c:v>3335345.154734671</c:v>
                </c:pt>
                <c:pt idx="891">
                  <c:v>3335345.127661948</c:v>
                </c:pt>
                <c:pt idx="892">
                  <c:v>3335345.063824075</c:v>
                </c:pt>
                <c:pt idx="893">
                  <c:v>3335345.238096822</c:v>
                </c:pt>
                <c:pt idx="894">
                  <c:v>3335344.814808563</c:v>
                </c:pt>
                <c:pt idx="895">
                  <c:v>3335345.155049947</c:v>
                </c:pt>
                <c:pt idx="896">
                  <c:v>3335344.933832032</c:v>
                </c:pt>
                <c:pt idx="897">
                  <c:v>3335345.087961996</c:v>
                </c:pt>
                <c:pt idx="898">
                  <c:v>3335345.480340112</c:v>
                </c:pt>
                <c:pt idx="899">
                  <c:v>3335345.076526904</c:v>
                </c:pt>
                <c:pt idx="900">
                  <c:v>3335345.373911405</c:v>
                </c:pt>
                <c:pt idx="901">
                  <c:v>3335345.073998064</c:v>
                </c:pt>
                <c:pt idx="902">
                  <c:v>3335344.772850542</c:v>
                </c:pt>
                <c:pt idx="903">
                  <c:v>3335345.038650306</c:v>
                </c:pt>
                <c:pt idx="904">
                  <c:v>3335345.396752376</c:v>
                </c:pt>
                <c:pt idx="905">
                  <c:v>3335344.963684687</c:v>
                </c:pt>
                <c:pt idx="906">
                  <c:v>3335345.210090912</c:v>
                </c:pt>
                <c:pt idx="907">
                  <c:v>3335345.176301254</c:v>
                </c:pt>
                <c:pt idx="908">
                  <c:v>3335344.957104574</c:v>
                </c:pt>
                <c:pt idx="909">
                  <c:v>3335345.13559409</c:v>
                </c:pt>
                <c:pt idx="910">
                  <c:v>3335345.059112582</c:v>
                </c:pt>
                <c:pt idx="911">
                  <c:v>3335345.020769316</c:v>
                </c:pt>
                <c:pt idx="912">
                  <c:v>3335345.013603312</c:v>
                </c:pt>
                <c:pt idx="913">
                  <c:v>3335345.065517352</c:v>
                </c:pt>
                <c:pt idx="914">
                  <c:v>3335345.070660932</c:v>
                </c:pt>
                <c:pt idx="915">
                  <c:v>3335345.067691943</c:v>
                </c:pt>
                <c:pt idx="916">
                  <c:v>3335345.130532429</c:v>
                </c:pt>
                <c:pt idx="917">
                  <c:v>3335345.094025432</c:v>
                </c:pt>
                <c:pt idx="918">
                  <c:v>3335345.22775279</c:v>
                </c:pt>
                <c:pt idx="919">
                  <c:v>3335345.031627002</c:v>
                </c:pt>
                <c:pt idx="920">
                  <c:v>3335345.144456475</c:v>
                </c:pt>
                <c:pt idx="921">
                  <c:v>3335345.186173763</c:v>
                </c:pt>
                <c:pt idx="922">
                  <c:v>3335345.254782616</c:v>
                </c:pt>
                <c:pt idx="923">
                  <c:v>3335345.214768157</c:v>
                </c:pt>
                <c:pt idx="924">
                  <c:v>3335345.233288578</c:v>
                </c:pt>
                <c:pt idx="925">
                  <c:v>3335345.214419717</c:v>
                </c:pt>
                <c:pt idx="926">
                  <c:v>3335345.276631303</c:v>
                </c:pt>
                <c:pt idx="927">
                  <c:v>3335345.20322415</c:v>
                </c:pt>
                <c:pt idx="928">
                  <c:v>3335345.277226058</c:v>
                </c:pt>
                <c:pt idx="929">
                  <c:v>3335345.281136039</c:v>
                </c:pt>
                <c:pt idx="930">
                  <c:v>3335345.35758595</c:v>
                </c:pt>
                <c:pt idx="931">
                  <c:v>3335345.362464547</c:v>
                </c:pt>
                <c:pt idx="932">
                  <c:v>3335345.265080848</c:v>
                </c:pt>
                <c:pt idx="933">
                  <c:v>3335345.395132459</c:v>
                </c:pt>
                <c:pt idx="934">
                  <c:v>3335345.34928356</c:v>
                </c:pt>
                <c:pt idx="935">
                  <c:v>3335345.634976048</c:v>
                </c:pt>
                <c:pt idx="936">
                  <c:v>3335345.340870968</c:v>
                </c:pt>
                <c:pt idx="937">
                  <c:v>3335345.404607818</c:v>
                </c:pt>
                <c:pt idx="938">
                  <c:v>3335345.444302612</c:v>
                </c:pt>
                <c:pt idx="939">
                  <c:v>3335345.214803007</c:v>
                </c:pt>
                <c:pt idx="940">
                  <c:v>3335345.430457874</c:v>
                </c:pt>
                <c:pt idx="941">
                  <c:v>3335345.376791411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3.705008795241744</c:v>
                </c:pt>
                <c:pt idx="2">
                  <c:v>4.289846854763808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3.722359687764437</c:v>
                </c:pt>
                <c:pt idx="2">
                  <c:v>4.2845998120851</c:v>
                </c:pt>
                <c:pt idx="3">
                  <c:v>0.07422169073052659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0.01735089252269285</c:v>
                </c:pt>
                <c:pt idx="2">
                  <c:v>3.699761752563036</c:v>
                </c:pt>
                <c:pt idx="3">
                  <c:v>4.364068545494335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3.705033358726338</c:v>
                </c:pt>
                <c:pt idx="2">
                  <c:v>4.287731195723682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3.722736925032214</c:v>
                </c:pt>
                <c:pt idx="2">
                  <c:v>4.282377065913192</c:v>
                </c:pt>
                <c:pt idx="3">
                  <c:v>0.0757208994724118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0.01770356630587649</c:v>
                </c:pt>
                <c:pt idx="2">
                  <c:v>3.699679228915848</c:v>
                </c:pt>
                <c:pt idx="3">
                  <c:v>4.363452095196092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3.705087541226545</c:v>
                </c:pt>
                <c:pt idx="2">
                  <c:v>4.284579321825016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3.723318242338288</c:v>
                </c:pt>
                <c:pt idx="2">
                  <c:v>4.279064990818526</c:v>
                </c:pt>
                <c:pt idx="3">
                  <c:v>0.07796105614254702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0.01823070111174301</c:v>
                </c:pt>
                <c:pt idx="2">
                  <c:v>3.699573210220055</c:v>
                </c:pt>
                <c:pt idx="3">
                  <c:v>4.362540377967564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3.705168246992873</c:v>
                </c:pt>
                <c:pt idx="2">
                  <c:v>4.280226850329839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3.724127015618148</c:v>
                </c:pt>
                <c:pt idx="2">
                  <c:v>4.274491188826901</c:v>
                </c:pt>
                <c:pt idx="3">
                  <c:v>0.08105376586355006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0.01895876862527531</c:v>
                </c:pt>
                <c:pt idx="2">
                  <c:v>3.699432585489935</c:v>
                </c:pt>
                <c:pt idx="3">
                  <c:v>4.361280616193389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PS17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3.7052991843515</c:v>
                </c:pt>
                <c:pt idx="2">
                  <c:v>4.274461555365018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PS17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3.72522662860167</c:v>
                </c:pt>
                <c:pt idx="2">
                  <c:v>4.26843101226626</c:v>
                </c:pt>
                <c:pt idx="3">
                  <c:v>0.08516612206033017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PS17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0.01992744425017033</c:v>
                </c:pt>
                <c:pt idx="2">
                  <c:v>3.69926864125274</c:v>
                </c:pt>
                <c:pt idx="3">
                  <c:v>4.35962767742535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</c:strCache>
            </c:strRef>
          </c:cat>
          <c:val>
            <c:numRef>
              <c:f>InfoC!$C$261:$V$261</c:f>
              <c:numCache>
                <c:formatCode>General</c:formatCode>
                <c:ptCount val="20"/>
                <c:pt idx="0">
                  <c:v>0</c:v>
                </c:pt>
                <c:pt idx="1">
                  <c:v>3.018209179627947</c:v>
                </c:pt>
                <c:pt idx="2">
                  <c:v>5.651251738540556</c:v>
                </c:pt>
                <c:pt idx="3">
                  <c:v>7.936688231413951</c:v>
                </c:pt>
                <c:pt idx="4">
                  <c:v>9.904610598279</c:v>
                </c:pt>
                <c:pt idx="5">
                  <c:v>11.5791080210182</c:v>
                </c:pt>
                <c:pt idx="6">
                  <c:v>12.9793398902521</c:v>
                </c:pt>
                <c:pt idx="7">
                  <c:v>14.1203252320965</c:v>
                </c:pt>
                <c:pt idx="8">
                  <c:v>15.01352177349927</c:v>
                </c:pt>
                <c:pt idx="9">
                  <c:v>15.66724405752006</c:v>
                </c:pt>
                <c:pt idx="10">
                  <c:v>16.08695386953165</c:v>
                </c:pt>
                <c:pt idx="11">
                  <c:v>16.27544480627466</c:v>
                </c:pt>
                <c:pt idx="12">
                  <c:v>16.23293428515942</c:v>
                </c:pt>
                <c:pt idx="13">
                  <c:v>15.95706943019926</c:v>
                </c:pt>
                <c:pt idx="14">
                  <c:v>14.2753440948999</c:v>
                </c:pt>
                <c:pt idx="15">
                  <c:v>11.88641437910856</c:v>
                </c:pt>
                <c:pt idx="16">
                  <c:v>8.751678618978966</c:v>
                </c:pt>
                <c:pt idx="17">
                  <c:v>4.815227362795572</c:v>
                </c:pt>
                <c:pt idx="18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</c:strCache>
            </c:strRef>
          </c:cat>
          <c:val>
            <c:numRef>
              <c:f>InfoC!$C$262:$V$262</c:f>
              <c:numCache>
                <c:formatCode>General</c:formatCode>
                <c:ptCount val="20"/>
                <c:pt idx="0">
                  <c:v>0</c:v>
                </c:pt>
                <c:pt idx="1">
                  <c:v>3.029331554669388</c:v>
                </c:pt>
                <c:pt idx="2">
                  <c:v>2.841786548701716</c:v>
                </c:pt>
                <c:pt idx="3">
                  <c:v>2.672234185964258</c:v>
                </c:pt>
                <c:pt idx="4">
                  <c:v>2.517140987783796</c:v>
                </c:pt>
                <c:pt idx="5">
                  <c:v>2.3736543928804</c:v>
                </c:pt>
                <c:pt idx="6">
                  <c:v>2.239424431031319</c:v>
                </c:pt>
                <c:pt idx="7">
                  <c:v>2.112471195201931</c:v>
                </c:pt>
                <c:pt idx="8">
                  <c:v>1.991087526699056</c:v>
                </c:pt>
                <c:pt idx="9">
                  <c:v>1.873764071711864</c:v>
                </c:pt>
                <c:pt idx="10">
                  <c:v>1.75912898148499</c:v>
                </c:pt>
                <c:pt idx="11">
                  <c:v>1.645899388192536</c:v>
                </c:pt>
                <c:pt idx="12">
                  <c:v>1.532836416155189</c:v>
                </c:pt>
                <c:pt idx="13">
                  <c:v>1.418704734189863</c:v>
                </c:pt>
                <c:pt idx="14">
                  <c:v>1.660116465756922</c:v>
                </c:pt>
                <c:pt idx="15">
                  <c:v>1.300686979343526</c:v>
                </c:pt>
                <c:pt idx="16">
                  <c:v>0.9215302826862022</c:v>
                </c:pt>
                <c:pt idx="17">
                  <c:v>0.5135277946656661</c:v>
                </c:pt>
                <c:pt idx="18">
                  <c:v>0.06549333447288413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</c:strCache>
            </c:strRef>
          </c:cat>
          <c:val>
            <c:numRef>
              <c:f>InfoC!$C$263:$V$263</c:f>
              <c:numCache>
                <c:formatCode>General</c:formatCode>
                <c:ptCount val="20"/>
                <c:pt idx="0">
                  <c:v>0</c:v>
                </c:pt>
                <c:pt idx="1">
                  <c:v>0.01112237504144084</c:v>
                </c:pt>
                <c:pt idx="2">
                  <c:v>0.2087439897891068</c:v>
                </c:pt>
                <c:pt idx="3">
                  <c:v>0.3867976930908636</c:v>
                </c:pt>
                <c:pt idx="4">
                  <c:v>0.5492186209187474</c:v>
                </c:pt>
                <c:pt idx="5">
                  <c:v>0.6991569701412</c:v>
                </c:pt>
                <c:pt idx="6">
                  <c:v>0.8391925617974223</c:v>
                </c:pt>
                <c:pt idx="7">
                  <c:v>0.9714858533575281</c:v>
                </c:pt>
                <c:pt idx="8">
                  <c:v>1.097890985296287</c:v>
                </c:pt>
                <c:pt idx="9">
                  <c:v>1.220041787691075</c:v>
                </c:pt>
                <c:pt idx="10">
                  <c:v>1.339419169473402</c:v>
                </c:pt>
                <c:pt idx="11">
                  <c:v>1.457408451449522</c:v>
                </c:pt>
                <c:pt idx="12">
                  <c:v>1.575346937270435</c:v>
                </c:pt>
                <c:pt idx="13">
                  <c:v>1.694569589150021</c:v>
                </c:pt>
                <c:pt idx="14">
                  <c:v>3.341841801056283</c:v>
                </c:pt>
                <c:pt idx="15">
                  <c:v>3.68961669513486</c:v>
                </c:pt>
                <c:pt idx="16">
                  <c:v>4.056266042815798</c:v>
                </c:pt>
                <c:pt idx="17">
                  <c:v>4.449979050849061</c:v>
                </c:pt>
                <c:pt idx="18">
                  <c:v>4.880720697268456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486</c:v>
                </c:pt>
                <c:pt idx="1">
                  <c:v>Linea 487</c:v>
                </c:pt>
                <c:pt idx="2">
                  <c:v>Linea 488</c:v>
                </c:pt>
                <c:pt idx="3">
                  <c:v>Linea 489</c:v>
                </c:pt>
                <c:pt idx="4">
                  <c:v>Linea 490</c:v>
                </c:pt>
                <c:pt idx="5">
                  <c:v>Linea 491</c:v>
                </c:pt>
                <c:pt idx="6">
                  <c:v>Linea 492</c:v>
                </c:pt>
                <c:pt idx="7">
                  <c:v>Linea 493</c:v>
                </c:pt>
                <c:pt idx="8">
                  <c:v>Linea 494</c:v>
                </c:pt>
                <c:pt idx="9">
                  <c:v>Linea 495</c:v>
                </c:pt>
                <c:pt idx="10">
                  <c:v>Linea 496</c:v>
                </c:pt>
                <c:pt idx="11">
                  <c:v>Linea 497</c:v>
                </c:pt>
                <c:pt idx="12">
                  <c:v>Linea 498</c:v>
                </c:pt>
                <c:pt idx="13">
                  <c:v>Linea 499</c:v>
                </c:pt>
                <c:pt idx="14">
                  <c:v>Linea 500</c:v>
                </c:pt>
                <c:pt idx="15">
                  <c:v>Linea 501</c:v>
                </c:pt>
                <c:pt idx="16">
                  <c:v>Linea 502</c:v>
                </c:pt>
                <c:pt idx="17">
                  <c:v>Linea 503</c:v>
                </c:pt>
                <c:pt idx="18">
                  <c:v>Linea 504</c:v>
                </c:pt>
              </c:strCache>
            </c:strRef>
          </c:cat>
          <c:val>
            <c:numRef>
              <c:f>CompLineas!$B$2:$B$20</c:f>
              <c:numCache>
                <c:formatCode>General</c:formatCode>
                <c:ptCount val="19"/>
                <c:pt idx="0">
                  <c:v>35.9882788925316</c:v>
                </c:pt>
                <c:pt idx="1">
                  <c:v>35.99347988564398</c:v>
                </c:pt>
                <c:pt idx="2">
                  <c:v>35.99884359251961</c:v>
                </c:pt>
                <c:pt idx="3">
                  <c:v>35.98876725796671</c:v>
                </c:pt>
                <c:pt idx="4">
                  <c:v>35.97954571045211</c:v>
                </c:pt>
                <c:pt idx="5">
                  <c:v>35.96793710242666</c:v>
                </c:pt>
                <c:pt idx="6">
                  <c:v>35.95840375478744</c:v>
                </c:pt>
                <c:pt idx="7">
                  <c:v>35.95362130210573</c:v>
                </c:pt>
                <c:pt idx="8">
                  <c:v>35.95070240984121</c:v>
                </c:pt>
                <c:pt idx="9">
                  <c:v>35.95353197285274</c:v>
                </c:pt>
                <c:pt idx="10">
                  <c:v>35.94617547826773</c:v>
                </c:pt>
                <c:pt idx="11">
                  <c:v>35.92887689274263</c:v>
                </c:pt>
                <c:pt idx="12">
                  <c:v>35.91883285260313</c:v>
                </c:pt>
                <c:pt idx="13">
                  <c:v>35.94977954647484</c:v>
                </c:pt>
                <c:pt idx="14">
                  <c:v>35.94263069882239</c:v>
                </c:pt>
                <c:pt idx="15">
                  <c:v>35.93187794736768</c:v>
                </c:pt>
                <c:pt idx="16">
                  <c:v>35.91705212467061</c:v>
                </c:pt>
                <c:pt idx="17">
                  <c:v>35.89717830645332</c:v>
                </c:pt>
                <c:pt idx="18">
                  <c:v>167.1776979470889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486</c:v>
                </c:pt>
                <c:pt idx="1">
                  <c:v>Linea 487</c:v>
                </c:pt>
                <c:pt idx="2">
                  <c:v>Linea 488</c:v>
                </c:pt>
                <c:pt idx="3">
                  <c:v>Linea 489</c:v>
                </c:pt>
                <c:pt idx="4">
                  <c:v>Linea 490</c:v>
                </c:pt>
                <c:pt idx="5">
                  <c:v>Linea 491</c:v>
                </c:pt>
                <c:pt idx="6">
                  <c:v>Linea 492</c:v>
                </c:pt>
                <c:pt idx="7">
                  <c:v>Linea 493</c:v>
                </c:pt>
                <c:pt idx="8">
                  <c:v>Linea 494</c:v>
                </c:pt>
                <c:pt idx="9">
                  <c:v>Linea 495</c:v>
                </c:pt>
                <c:pt idx="10">
                  <c:v>Linea 496</c:v>
                </c:pt>
                <c:pt idx="11">
                  <c:v>Linea 497</c:v>
                </c:pt>
                <c:pt idx="12">
                  <c:v>Linea 498</c:v>
                </c:pt>
                <c:pt idx="13">
                  <c:v>Linea 499</c:v>
                </c:pt>
                <c:pt idx="14">
                  <c:v>Linea 500</c:v>
                </c:pt>
                <c:pt idx="15">
                  <c:v>Linea 501</c:v>
                </c:pt>
                <c:pt idx="16">
                  <c:v>Linea 502</c:v>
                </c:pt>
                <c:pt idx="17">
                  <c:v>Linea 503</c:v>
                </c:pt>
                <c:pt idx="18">
                  <c:v>Linea 504</c:v>
                </c:pt>
              </c:strCache>
            </c:strRef>
          </c:cat>
          <c:val>
            <c:numRef>
              <c:f>CompLineas!$C$2:$C$20</c:f>
              <c:numCache>
                <c:formatCode>General</c:formatCode>
                <c:ptCount val="19"/>
                <c:pt idx="0">
                  <c:v>16.43358551503259</c:v>
                </c:pt>
                <c:pt idx="1">
                  <c:v>16.43264212116683</c:v>
                </c:pt>
                <c:pt idx="2">
                  <c:v>16.43189687676799</c:v>
                </c:pt>
                <c:pt idx="3">
                  <c:v>16.43090876559492</c:v>
                </c:pt>
                <c:pt idx="4">
                  <c:v>16.4300777989715</c:v>
                </c:pt>
                <c:pt idx="5">
                  <c:v>16.42930040328093</c:v>
                </c:pt>
                <c:pt idx="6">
                  <c:v>16.42867925857608</c:v>
                </c:pt>
                <c:pt idx="7">
                  <c:v>16.4282741939648</c:v>
                </c:pt>
                <c:pt idx="8">
                  <c:v>16.42800207315808</c:v>
                </c:pt>
                <c:pt idx="9">
                  <c:v>16.42795967905945</c:v>
                </c:pt>
                <c:pt idx="10">
                  <c:v>16.42772592370737</c:v>
                </c:pt>
                <c:pt idx="11">
                  <c:v>16.42730577158266</c:v>
                </c:pt>
                <c:pt idx="12">
                  <c:v>16.42715142503744</c:v>
                </c:pt>
                <c:pt idx="13">
                  <c:v>16.42463661784276</c:v>
                </c:pt>
                <c:pt idx="14">
                  <c:v>16.42471412752685</c:v>
                </c:pt>
                <c:pt idx="15">
                  <c:v>16.42482615630976</c:v>
                </c:pt>
                <c:pt idx="16">
                  <c:v>16.42497976899381</c:v>
                </c:pt>
                <c:pt idx="17">
                  <c:v>16.42517827613626</c:v>
                </c:pt>
                <c:pt idx="18">
                  <c:v>20.84095513974536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486</c:v>
                </c:pt>
                <c:pt idx="1">
                  <c:v>Linea 487</c:v>
                </c:pt>
                <c:pt idx="2">
                  <c:v>Linea 488</c:v>
                </c:pt>
                <c:pt idx="3">
                  <c:v>Linea 489</c:v>
                </c:pt>
                <c:pt idx="4">
                  <c:v>Linea 490</c:v>
                </c:pt>
                <c:pt idx="5">
                  <c:v>Linea 491</c:v>
                </c:pt>
                <c:pt idx="6">
                  <c:v>Linea 492</c:v>
                </c:pt>
                <c:pt idx="7">
                  <c:v>Linea 493</c:v>
                </c:pt>
                <c:pt idx="8">
                  <c:v>Linea 494</c:v>
                </c:pt>
                <c:pt idx="9">
                  <c:v>Linea 495</c:v>
                </c:pt>
                <c:pt idx="10">
                  <c:v>Linea 496</c:v>
                </c:pt>
                <c:pt idx="11">
                  <c:v>Linea 497</c:v>
                </c:pt>
                <c:pt idx="12">
                  <c:v>Linea 498</c:v>
                </c:pt>
                <c:pt idx="13">
                  <c:v>Linea 499</c:v>
                </c:pt>
                <c:pt idx="14">
                  <c:v>Linea 500</c:v>
                </c:pt>
                <c:pt idx="15">
                  <c:v>Linea 501</c:v>
                </c:pt>
                <c:pt idx="16">
                  <c:v>Linea 502</c:v>
                </c:pt>
                <c:pt idx="17">
                  <c:v>Linea 503</c:v>
                </c:pt>
                <c:pt idx="18">
                  <c:v>Linea 504</c:v>
                </c:pt>
              </c:strCache>
            </c:strRef>
          </c:cat>
          <c:val>
            <c:numRef>
              <c:f>CompLineas!$D$2:$D$20</c:f>
              <c:numCache>
                <c:formatCode>General</c:formatCode>
                <c:ptCount val="19"/>
                <c:pt idx="0">
                  <c:v>4.245571255161824</c:v>
                </c:pt>
                <c:pt idx="1">
                  <c:v>4.254554020853147</c:v>
                </c:pt>
                <c:pt idx="2">
                  <c:v>4.261802863780208</c:v>
                </c:pt>
                <c:pt idx="3">
                  <c:v>4.269463201072744</c:v>
                </c:pt>
                <c:pt idx="4">
                  <c:v>4.275828603397159</c:v>
                </c:pt>
                <c:pt idx="5">
                  <c:v>4.281449545015942</c:v>
                </c:pt>
                <c:pt idx="6">
                  <c:v>4.285919325139967</c:v>
                </c:pt>
                <c:pt idx="7">
                  <c:v>4.28900976416026</c:v>
                </c:pt>
                <c:pt idx="8">
                  <c:v>4.291130616082723</c:v>
                </c:pt>
                <c:pt idx="9">
                  <c:v>4.291862952864058</c:v>
                </c:pt>
                <c:pt idx="10">
                  <c:v>4.293135729083793</c:v>
                </c:pt>
                <c:pt idx="11">
                  <c:v>4.294930818081646</c:v>
                </c:pt>
                <c:pt idx="12">
                  <c:v>4.295186149287849</c:v>
                </c:pt>
                <c:pt idx="13">
                  <c:v>4.289846854763808</c:v>
                </c:pt>
                <c:pt idx="14">
                  <c:v>4.287731195723682</c:v>
                </c:pt>
                <c:pt idx="15">
                  <c:v>4.284579321825016</c:v>
                </c:pt>
                <c:pt idx="16">
                  <c:v>4.280226850329839</c:v>
                </c:pt>
                <c:pt idx="17">
                  <c:v>4.274461555365018</c:v>
                </c:pt>
                <c:pt idx="18">
                  <c:v>16.27544480627466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486</c:v>
                </c:pt>
                <c:pt idx="1">
                  <c:v>Linea 487</c:v>
                </c:pt>
                <c:pt idx="2">
                  <c:v>Linea 488</c:v>
                </c:pt>
                <c:pt idx="3">
                  <c:v>Linea 489</c:v>
                </c:pt>
                <c:pt idx="4">
                  <c:v>Linea 490</c:v>
                </c:pt>
                <c:pt idx="5">
                  <c:v>Linea 491</c:v>
                </c:pt>
                <c:pt idx="6">
                  <c:v>Linea 492</c:v>
                </c:pt>
                <c:pt idx="7">
                  <c:v>Linea 493</c:v>
                </c:pt>
                <c:pt idx="8">
                  <c:v>Linea 494</c:v>
                </c:pt>
                <c:pt idx="9">
                  <c:v>Linea 495</c:v>
                </c:pt>
                <c:pt idx="10">
                  <c:v>Linea 496</c:v>
                </c:pt>
                <c:pt idx="11">
                  <c:v>Linea 497</c:v>
                </c:pt>
                <c:pt idx="12">
                  <c:v>Linea 498</c:v>
                </c:pt>
                <c:pt idx="13">
                  <c:v>Linea 499</c:v>
                </c:pt>
                <c:pt idx="14">
                  <c:v>Linea 500</c:v>
                </c:pt>
                <c:pt idx="15">
                  <c:v>Linea 501</c:v>
                </c:pt>
                <c:pt idx="16">
                  <c:v>Linea 502</c:v>
                </c:pt>
                <c:pt idx="17">
                  <c:v>Linea 503</c:v>
                </c:pt>
                <c:pt idx="18">
                  <c:v>Linea 504</c:v>
                </c:pt>
              </c:strCache>
            </c:strRef>
          </c:cat>
          <c:val>
            <c:numRef>
              <c:f>CompLineas!$E$2:$E$20</c:f>
              <c:numCache>
                <c:formatCode>General</c:formatCode>
                <c:ptCount val="19"/>
                <c:pt idx="0">
                  <c:v>15.79177456765651</c:v>
                </c:pt>
                <c:pt idx="1">
                  <c:v>15.79496351329846</c:v>
                </c:pt>
                <c:pt idx="2">
                  <c:v>15.79803372452935</c:v>
                </c:pt>
                <c:pt idx="3">
                  <c:v>15.79456152738968</c:v>
                </c:pt>
                <c:pt idx="4">
                  <c:v>15.79131304305891</c:v>
                </c:pt>
                <c:pt idx="5">
                  <c:v>15.78696502690148</c:v>
                </c:pt>
                <c:pt idx="6">
                  <c:v>15.78337739587969</c:v>
                </c:pt>
                <c:pt idx="7">
                  <c:v>15.78166732519848</c:v>
                </c:pt>
                <c:pt idx="8">
                  <c:v>15.78064748503032</c:v>
                </c:pt>
                <c:pt idx="9">
                  <c:v>15.78193025538097</c:v>
                </c:pt>
                <c:pt idx="10">
                  <c:v>15.77892561618704</c:v>
                </c:pt>
                <c:pt idx="11">
                  <c:v>15.77173560738063</c:v>
                </c:pt>
                <c:pt idx="12">
                  <c:v>15.76747471182204</c:v>
                </c:pt>
                <c:pt idx="13">
                  <c:v>15.78347580901478</c:v>
                </c:pt>
                <c:pt idx="14">
                  <c:v>15.78026269330682</c:v>
                </c:pt>
                <c:pt idx="15">
                  <c:v>15.77543420207295</c:v>
                </c:pt>
                <c:pt idx="16">
                  <c:v>15.76877763609176</c:v>
                </c:pt>
                <c:pt idx="17">
                  <c:v>15.75986190172995</c:v>
                </c:pt>
                <c:pt idx="18">
                  <c:v>88.23754310141689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CO!$A$2:$A$943</c:f>
              <c:numCache>
                <c:formatCode>General</c:formatCode>
                <c:ptCount val="9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</c:numCache>
            </c:numRef>
          </c:cat>
          <c:val>
            <c:numRef>
              <c:f>CT y CO!$B$2:$B$943</c:f>
              <c:numCache>
                <c:formatCode>General</c:formatCode>
                <c:ptCount val="942"/>
                <c:pt idx="0">
                  <c:v>22889166.2654092</c:v>
                </c:pt>
                <c:pt idx="1">
                  <c:v>158214187.258011</c:v>
                </c:pt>
                <c:pt idx="2">
                  <c:v>156336059.5896885</c:v>
                </c:pt>
                <c:pt idx="3">
                  <c:v>154457152.7359448</c:v>
                </c:pt>
                <c:pt idx="4">
                  <c:v>152577584.1763654</c:v>
                </c:pt>
                <c:pt idx="5">
                  <c:v>150699001.7830173</c:v>
                </c:pt>
                <c:pt idx="6">
                  <c:v>148821354.5248737</c:v>
                </c:pt>
                <c:pt idx="7">
                  <c:v>146944897.6391221</c:v>
                </c:pt>
                <c:pt idx="8">
                  <c:v>145069412.6091111</c:v>
                </c:pt>
                <c:pt idx="9">
                  <c:v>143194390.2494349</c:v>
                </c:pt>
                <c:pt idx="10">
                  <c:v>141319650.0372998</c:v>
                </c:pt>
                <c:pt idx="11">
                  <c:v>139444586.7425483</c:v>
                </c:pt>
                <c:pt idx="12">
                  <c:v>137570310.5589127</c:v>
                </c:pt>
                <c:pt idx="13">
                  <c:v>135697857.6895981</c:v>
                </c:pt>
                <c:pt idx="14">
                  <c:v>133826434.2641585</c:v>
                </c:pt>
                <c:pt idx="15">
                  <c:v>131923790.2061695</c:v>
                </c:pt>
                <c:pt idx="16">
                  <c:v>130022640.7483733</c:v>
                </c:pt>
                <c:pt idx="17">
                  <c:v>128123759.1580141</c:v>
                </c:pt>
                <c:pt idx="18">
                  <c:v>126228099.45303</c:v>
                </c:pt>
                <c:pt idx="19">
                  <c:v>124336894.1085624</c:v>
                </c:pt>
                <c:pt idx="20">
                  <c:v>83308006.43730418</c:v>
                </c:pt>
                <c:pt idx="21">
                  <c:v>69028993.25807965</c:v>
                </c:pt>
                <c:pt idx="22">
                  <c:v>64827175.99799328</c:v>
                </c:pt>
                <c:pt idx="23">
                  <c:v>61679094.08666517</c:v>
                </c:pt>
                <c:pt idx="24">
                  <c:v>61468641.47351798</c:v>
                </c:pt>
                <c:pt idx="25">
                  <c:v>59061680.96169302</c:v>
                </c:pt>
                <c:pt idx="26">
                  <c:v>58840971.74823269</c:v>
                </c:pt>
                <c:pt idx="27">
                  <c:v>56937983.48652726</c:v>
                </c:pt>
                <c:pt idx="28">
                  <c:v>56711753.57273313</c:v>
                </c:pt>
                <c:pt idx="29">
                  <c:v>55177269.36993621</c:v>
                </c:pt>
                <c:pt idx="30">
                  <c:v>55260637.71689381</c:v>
                </c:pt>
                <c:pt idx="31">
                  <c:v>55841069.62953407</c:v>
                </c:pt>
                <c:pt idx="32">
                  <c:v>55260572.02285929</c:v>
                </c:pt>
                <c:pt idx="33">
                  <c:v>55840883.12195142</c:v>
                </c:pt>
                <c:pt idx="34">
                  <c:v>55260565.73269597</c:v>
                </c:pt>
                <c:pt idx="35">
                  <c:v>55840819.74450634</c:v>
                </c:pt>
                <c:pt idx="36">
                  <c:v>55260534.01791319</c:v>
                </c:pt>
                <c:pt idx="37">
                  <c:v>55840885.9415102</c:v>
                </c:pt>
                <c:pt idx="38">
                  <c:v>55260450.52481792</c:v>
                </c:pt>
                <c:pt idx="39">
                  <c:v>55840669.16677798</c:v>
                </c:pt>
                <c:pt idx="40">
                  <c:v>53639295.92827913</c:v>
                </c:pt>
                <c:pt idx="41">
                  <c:v>49570127.54774633</c:v>
                </c:pt>
                <c:pt idx="42">
                  <c:v>47030061.08764671</c:v>
                </c:pt>
                <c:pt idx="43">
                  <c:v>44966690.01729763</c:v>
                </c:pt>
                <c:pt idx="44">
                  <c:v>43136568.35946898</c:v>
                </c:pt>
                <c:pt idx="45">
                  <c:v>42607566.07143654</c:v>
                </c:pt>
                <c:pt idx="46">
                  <c:v>42554166.80985706</c:v>
                </c:pt>
                <c:pt idx="47">
                  <c:v>41430246.96739852</c:v>
                </c:pt>
                <c:pt idx="48">
                  <c:v>40496210.66570003</c:v>
                </c:pt>
                <c:pt idx="49">
                  <c:v>40261816.20427474</c:v>
                </c:pt>
                <c:pt idx="50">
                  <c:v>40386845.36505483</c:v>
                </c:pt>
                <c:pt idx="51">
                  <c:v>39593713.26246076</c:v>
                </c:pt>
                <c:pt idx="52">
                  <c:v>39620251.48636217</c:v>
                </c:pt>
                <c:pt idx="53">
                  <c:v>39246460.2678856</c:v>
                </c:pt>
                <c:pt idx="54">
                  <c:v>39270922.53532602</c:v>
                </c:pt>
                <c:pt idx="55">
                  <c:v>38914771.95232924</c:v>
                </c:pt>
                <c:pt idx="56">
                  <c:v>39039489.17915548</c:v>
                </c:pt>
                <c:pt idx="57">
                  <c:v>38828936.95224525</c:v>
                </c:pt>
                <c:pt idx="58">
                  <c:v>38869071.31016579</c:v>
                </c:pt>
                <c:pt idx="59">
                  <c:v>38437613.79841387</c:v>
                </c:pt>
                <c:pt idx="60">
                  <c:v>38489042.49022985</c:v>
                </c:pt>
                <c:pt idx="61">
                  <c:v>36695055.55406134</c:v>
                </c:pt>
                <c:pt idx="62">
                  <c:v>35468463.86344539</c:v>
                </c:pt>
                <c:pt idx="63">
                  <c:v>34269260.62532339</c:v>
                </c:pt>
                <c:pt idx="64">
                  <c:v>33240671.19190258</c:v>
                </c:pt>
                <c:pt idx="65">
                  <c:v>33018839.36549731</c:v>
                </c:pt>
                <c:pt idx="66">
                  <c:v>33019250.72282155</c:v>
                </c:pt>
                <c:pt idx="67">
                  <c:v>32682177.36811864</c:v>
                </c:pt>
                <c:pt idx="68">
                  <c:v>32684233.21947391</c:v>
                </c:pt>
                <c:pt idx="69">
                  <c:v>31778077.63960199</c:v>
                </c:pt>
                <c:pt idx="70">
                  <c:v>31053253.32844119</c:v>
                </c:pt>
                <c:pt idx="71">
                  <c:v>30824498.4052018</c:v>
                </c:pt>
                <c:pt idx="72">
                  <c:v>30845184.67763558</c:v>
                </c:pt>
                <c:pt idx="73">
                  <c:v>30577986.22813511</c:v>
                </c:pt>
                <c:pt idx="74">
                  <c:v>30597943.68962097</c:v>
                </c:pt>
                <c:pt idx="75">
                  <c:v>30119438.79043151</c:v>
                </c:pt>
                <c:pt idx="76">
                  <c:v>29876692.89577188</c:v>
                </c:pt>
                <c:pt idx="77">
                  <c:v>29902720.04805562</c:v>
                </c:pt>
                <c:pt idx="78">
                  <c:v>29658412.24409374</c:v>
                </c:pt>
                <c:pt idx="79">
                  <c:v>29592681.59077596</c:v>
                </c:pt>
                <c:pt idx="80">
                  <c:v>29399217.39286306</c:v>
                </c:pt>
                <c:pt idx="81">
                  <c:v>29342343.18317116</c:v>
                </c:pt>
                <c:pt idx="82">
                  <c:v>28561068.15020536</c:v>
                </c:pt>
                <c:pt idx="83">
                  <c:v>27925478.66917306</c:v>
                </c:pt>
                <c:pt idx="84">
                  <c:v>27308303.45379993</c:v>
                </c:pt>
                <c:pt idx="85">
                  <c:v>27080776.52071681</c:v>
                </c:pt>
                <c:pt idx="86">
                  <c:v>27001378.50566815</c:v>
                </c:pt>
                <c:pt idx="87">
                  <c:v>27025653.44295619</c:v>
                </c:pt>
                <c:pt idx="88">
                  <c:v>26636013.63505742</c:v>
                </c:pt>
                <c:pt idx="89">
                  <c:v>26109358.6861276</c:v>
                </c:pt>
                <c:pt idx="90">
                  <c:v>25628290.51237124</c:v>
                </c:pt>
                <c:pt idx="91">
                  <c:v>25392842.84353541</c:v>
                </c:pt>
                <c:pt idx="92">
                  <c:v>25248590.70704031</c:v>
                </c:pt>
                <c:pt idx="93">
                  <c:v>25257768.46649702</c:v>
                </c:pt>
                <c:pt idx="94">
                  <c:v>25051413.5098945</c:v>
                </c:pt>
                <c:pt idx="95">
                  <c:v>25059173.76370595</c:v>
                </c:pt>
                <c:pt idx="96">
                  <c:v>24729650.49007381</c:v>
                </c:pt>
                <c:pt idx="97">
                  <c:v>24538663.48814831</c:v>
                </c:pt>
                <c:pt idx="98">
                  <c:v>24553262.9152093</c:v>
                </c:pt>
                <c:pt idx="99">
                  <c:v>24236732.93140572</c:v>
                </c:pt>
                <c:pt idx="100">
                  <c:v>24085408.60520566</c:v>
                </c:pt>
                <c:pt idx="101">
                  <c:v>24086444.91882104</c:v>
                </c:pt>
                <c:pt idx="102">
                  <c:v>23719183.70938573</c:v>
                </c:pt>
                <c:pt idx="103">
                  <c:v>23370480.64996046</c:v>
                </c:pt>
                <c:pt idx="104">
                  <c:v>23020152.9237669</c:v>
                </c:pt>
                <c:pt idx="105">
                  <c:v>22888515.23504611</c:v>
                </c:pt>
                <c:pt idx="106">
                  <c:v>22770320.18756589</c:v>
                </c:pt>
                <c:pt idx="107">
                  <c:v>22775862.13045814</c:v>
                </c:pt>
                <c:pt idx="108">
                  <c:v>22704083.65799966</c:v>
                </c:pt>
                <c:pt idx="109">
                  <c:v>22691023.84407439</c:v>
                </c:pt>
                <c:pt idx="110">
                  <c:v>22328373.73206536</c:v>
                </c:pt>
                <c:pt idx="111">
                  <c:v>22254577.84835517</c:v>
                </c:pt>
                <c:pt idx="112">
                  <c:v>22262515.68827928</c:v>
                </c:pt>
                <c:pt idx="113">
                  <c:v>22031086.38858689</c:v>
                </c:pt>
                <c:pt idx="114">
                  <c:v>21916084.3100903</c:v>
                </c:pt>
                <c:pt idx="115">
                  <c:v>21923106.12248173</c:v>
                </c:pt>
                <c:pt idx="116">
                  <c:v>21738551.43125114</c:v>
                </c:pt>
                <c:pt idx="117">
                  <c:v>21635888.683111</c:v>
                </c:pt>
                <c:pt idx="118">
                  <c:v>21641457.1009765</c:v>
                </c:pt>
                <c:pt idx="119">
                  <c:v>21380576.94032602</c:v>
                </c:pt>
                <c:pt idx="120">
                  <c:v>21156828.33405906</c:v>
                </c:pt>
                <c:pt idx="121">
                  <c:v>20986235.94528431</c:v>
                </c:pt>
                <c:pt idx="122">
                  <c:v>20765757.37129437</c:v>
                </c:pt>
                <c:pt idx="123">
                  <c:v>20544673.1369498</c:v>
                </c:pt>
                <c:pt idx="124">
                  <c:v>20331802.43977607</c:v>
                </c:pt>
                <c:pt idx="125">
                  <c:v>20147628.83793506</c:v>
                </c:pt>
                <c:pt idx="126">
                  <c:v>19971312.2147501</c:v>
                </c:pt>
                <c:pt idx="127">
                  <c:v>19883684.2883</c:v>
                </c:pt>
                <c:pt idx="128">
                  <c:v>19795969.35309056</c:v>
                </c:pt>
                <c:pt idx="129">
                  <c:v>19800629.5256283</c:v>
                </c:pt>
                <c:pt idx="130">
                  <c:v>19613085.95772675</c:v>
                </c:pt>
                <c:pt idx="131">
                  <c:v>19526995.4682484</c:v>
                </c:pt>
                <c:pt idx="132">
                  <c:v>19485142.42796915</c:v>
                </c:pt>
                <c:pt idx="133">
                  <c:v>19488583.79312243</c:v>
                </c:pt>
                <c:pt idx="134">
                  <c:v>19336882.41340706</c:v>
                </c:pt>
                <c:pt idx="135">
                  <c:v>19283089.89425797</c:v>
                </c:pt>
                <c:pt idx="136">
                  <c:v>19282276.0185445</c:v>
                </c:pt>
                <c:pt idx="137">
                  <c:v>19160342.92897452</c:v>
                </c:pt>
                <c:pt idx="138">
                  <c:v>19056398.08321659</c:v>
                </c:pt>
                <c:pt idx="139">
                  <c:v>18908577.99436604</c:v>
                </c:pt>
                <c:pt idx="140">
                  <c:v>18766350.23489888</c:v>
                </c:pt>
                <c:pt idx="141">
                  <c:v>18660178.80769311</c:v>
                </c:pt>
                <c:pt idx="142">
                  <c:v>18526294.22977026</c:v>
                </c:pt>
                <c:pt idx="143">
                  <c:v>18392910.72929581</c:v>
                </c:pt>
                <c:pt idx="144">
                  <c:v>18262629.15647088</c:v>
                </c:pt>
                <c:pt idx="145">
                  <c:v>18143155.91113486</c:v>
                </c:pt>
                <c:pt idx="146">
                  <c:v>18021834.1334409</c:v>
                </c:pt>
                <c:pt idx="147">
                  <c:v>17954918.53587689</c:v>
                </c:pt>
                <c:pt idx="148">
                  <c:v>17890208.3522792</c:v>
                </c:pt>
                <c:pt idx="149">
                  <c:v>17808429.77872255</c:v>
                </c:pt>
                <c:pt idx="150">
                  <c:v>17691285.35158099</c:v>
                </c:pt>
                <c:pt idx="151">
                  <c:v>17629639.77637011</c:v>
                </c:pt>
                <c:pt idx="152">
                  <c:v>17596844.33646608</c:v>
                </c:pt>
                <c:pt idx="153">
                  <c:v>17599499.22261303</c:v>
                </c:pt>
                <c:pt idx="154">
                  <c:v>17493249.54969151</c:v>
                </c:pt>
                <c:pt idx="155">
                  <c:v>17446522.69494221</c:v>
                </c:pt>
                <c:pt idx="156">
                  <c:v>17446620.9512939</c:v>
                </c:pt>
                <c:pt idx="157">
                  <c:v>17363844.2166785</c:v>
                </c:pt>
                <c:pt idx="158">
                  <c:v>17293112.46679083</c:v>
                </c:pt>
                <c:pt idx="159">
                  <c:v>17196041.27980902</c:v>
                </c:pt>
                <c:pt idx="160">
                  <c:v>17104052.2249576</c:v>
                </c:pt>
                <c:pt idx="161">
                  <c:v>17036535.34039558</c:v>
                </c:pt>
                <c:pt idx="162">
                  <c:v>16951696.36906753</c:v>
                </c:pt>
                <c:pt idx="163">
                  <c:v>16866701.96468309</c:v>
                </c:pt>
                <c:pt idx="164">
                  <c:v>16782597.10755754</c:v>
                </c:pt>
                <c:pt idx="165">
                  <c:v>16702669.00613065</c:v>
                </c:pt>
                <c:pt idx="166">
                  <c:v>16617531.66439129</c:v>
                </c:pt>
                <c:pt idx="167">
                  <c:v>16568247.29391467</c:v>
                </c:pt>
                <c:pt idx="168">
                  <c:v>16520084.79727836</c:v>
                </c:pt>
                <c:pt idx="169">
                  <c:v>16460673.39660977</c:v>
                </c:pt>
                <c:pt idx="170">
                  <c:v>16378168.7619208</c:v>
                </c:pt>
                <c:pt idx="171">
                  <c:v>16330607.79148184</c:v>
                </c:pt>
                <c:pt idx="172">
                  <c:v>16306249.35845973</c:v>
                </c:pt>
                <c:pt idx="173">
                  <c:v>16307468.89800794</c:v>
                </c:pt>
                <c:pt idx="174">
                  <c:v>16232900.68263375</c:v>
                </c:pt>
                <c:pt idx="175">
                  <c:v>16188184.71631942</c:v>
                </c:pt>
                <c:pt idx="176">
                  <c:v>16155872.5939779</c:v>
                </c:pt>
                <c:pt idx="177">
                  <c:v>16122950.67385828</c:v>
                </c:pt>
                <c:pt idx="178">
                  <c:v>16071917.52627455</c:v>
                </c:pt>
                <c:pt idx="179">
                  <c:v>16023358.1747142</c:v>
                </c:pt>
                <c:pt idx="180">
                  <c:v>15958718.27841874</c:v>
                </c:pt>
                <c:pt idx="181">
                  <c:v>15898149.55069132</c:v>
                </c:pt>
                <c:pt idx="182">
                  <c:v>15854276.94878402</c:v>
                </c:pt>
                <c:pt idx="183">
                  <c:v>15799747.69643819</c:v>
                </c:pt>
                <c:pt idx="184">
                  <c:v>15745031.51722686</c:v>
                </c:pt>
                <c:pt idx="185">
                  <c:v>15689742.07353675</c:v>
                </c:pt>
                <c:pt idx="186">
                  <c:v>15636433.05477952</c:v>
                </c:pt>
                <c:pt idx="187">
                  <c:v>15578408.21948454</c:v>
                </c:pt>
                <c:pt idx="188">
                  <c:v>15543569.48249025</c:v>
                </c:pt>
                <c:pt idx="189">
                  <c:v>15509821.54604906</c:v>
                </c:pt>
                <c:pt idx="190">
                  <c:v>15449627.75737292</c:v>
                </c:pt>
                <c:pt idx="191">
                  <c:v>15421283.01552056</c:v>
                </c:pt>
                <c:pt idx="192">
                  <c:v>15384479.58189613</c:v>
                </c:pt>
                <c:pt idx="193">
                  <c:v>15351762.54133588</c:v>
                </c:pt>
                <c:pt idx="194">
                  <c:v>15301494.47004328</c:v>
                </c:pt>
                <c:pt idx="195">
                  <c:v>15266602.62107213</c:v>
                </c:pt>
                <c:pt idx="196">
                  <c:v>15240684.19482997</c:v>
                </c:pt>
                <c:pt idx="197">
                  <c:v>15215652.17956297</c:v>
                </c:pt>
                <c:pt idx="198">
                  <c:v>15177260.2286041</c:v>
                </c:pt>
                <c:pt idx="199">
                  <c:v>15141692.26582258</c:v>
                </c:pt>
                <c:pt idx="200">
                  <c:v>15096004.19518384</c:v>
                </c:pt>
                <c:pt idx="201">
                  <c:v>15053599.39493966</c:v>
                </c:pt>
                <c:pt idx="202">
                  <c:v>15023553.4540297</c:v>
                </c:pt>
                <c:pt idx="203">
                  <c:v>14986374.72370551</c:v>
                </c:pt>
                <c:pt idx="204">
                  <c:v>14949224.77977353</c:v>
                </c:pt>
                <c:pt idx="205">
                  <c:v>14912184.17146847</c:v>
                </c:pt>
                <c:pt idx="206">
                  <c:v>14876415.28455409</c:v>
                </c:pt>
                <c:pt idx="207">
                  <c:v>14836555.68924715</c:v>
                </c:pt>
                <c:pt idx="208">
                  <c:v>14812584.96645346</c:v>
                </c:pt>
                <c:pt idx="209">
                  <c:v>14789335.09612803</c:v>
                </c:pt>
                <c:pt idx="210">
                  <c:v>14746778.99468681</c:v>
                </c:pt>
                <c:pt idx="211">
                  <c:v>14726772.5038472</c:v>
                </c:pt>
                <c:pt idx="212">
                  <c:v>14705507.23792075</c:v>
                </c:pt>
                <c:pt idx="213">
                  <c:v>14677699.84748589</c:v>
                </c:pt>
                <c:pt idx="214">
                  <c:v>14640184.42515763</c:v>
                </c:pt>
                <c:pt idx="215">
                  <c:v>14613333.61881935</c:v>
                </c:pt>
                <c:pt idx="216">
                  <c:v>14593378.00322799</c:v>
                </c:pt>
                <c:pt idx="217">
                  <c:v>14573832.22854512</c:v>
                </c:pt>
                <c:pt idx="218">
                  <c:v>14545372.44070004</c:v>
                </c:pt>
                <c:pt idx="219">
                  <c:v>14518820.45540399</c:v>
                </c:pt>
                <c:pt idx="220">
                  <c:v>14485478.486071</c:v>
                </c:pt>
                <c:pt idx="221">
                  <c:v>14454647.01329003</c:v>
                </c:pt>
                <c:pt idx="222">
                  <c:v>14432370.37214851</c:v>
                </c:pt>
                <c:pt idx="223">
                  <c:v>14405648.9125603</c:v>
                </c:pt>
                <c:pt idx="224">
                  <c:v>14379405.21785207</c:v>
                </c:pt>
                <c:pt idx="225">
                  <c:v>14353043.10902411</c:v>
                </c:pt>
                <c:pt idx="226">
                  <c:v>14327675.96986154</c:v>
                </c:pt>
                <c:pt idx="227">
                  <c:v>14299521.67909043</c:v>
                </c:pt>
                <c:pt idx="228">
                  <c:v>14282756.39151386</c:v>
                </c:pt>
                <c:pt idx="229">
                  <c:v>14266790.75163235</c:v>
                </c:pt>
                <c:pt idx="230">
                  <c:v>14236381.30753274</c:v>
                </c:pt>
                <c:pt idx="231">
                  <c:v>14220032.71781389</c:v>
                </c:pt>
                <c:pt idx="232">
                  <c:v>14205266.4214118</c:v>
                </c:pt>
                <c:pt idx="233">
                  <c:v>14189206.45028232</c:v>
                </c:pt>
                <c:pt idx="234">
                  <c:v>14168911.12779611</c:v>
                </c:pt>
                <c:pt idx="235">
                  <c:v>14140995.6135667</c:v>
                </c:pt>
                <c:pt idx="236">
                  <c:v>14122361.91640314</c:v>
                </c:pt>
                <c:pt idx="237">
                  <c:v>14108058.62485801</c:v>
                </c:pt>
                <c:pt idx="238">
                  <c:v>14094481.09387374</c:v>
                </c:pt>
                <c:pt idx="239">
                  <c:v>14074234.42959699</c:v>
                </c:pt>
                <c:pt idx="240">
                  <c:v>14055685.07438442</c:v>
                </c:pt>
                <c:pt idx="241">
                  <c:v>14032203.64054753</c:v>
                </c:pt>
                <c:pt idx="242">
                  <c:v>14010153.57945608</c:v>
                </c:pt>
                <c:pt idx="243">
                  <c:v>13994385.43045753</c:v>
                </c:pt>
                <c:pt idx="244">
                  <c:v>13975246.18327191</c:v>
                </c:pt>
                <c:pt idx="245">
                  <c:v>13956205.20340641</c:v>
                </c:pt>
                <c:pt idx="246">
                  <c:v>13937331.09338793</c:v>
                </c:pt>
                <c:pt idx="247">
                  <c:v>13919091.65151873</c:v>
                </c:pt>
                <c:pt idx="248">
                  <c:v>13898580.26362496</c:v>
                </c:pt>
                <c:pt idx="249">
                  <c:v>13886005.51134112</c:v>
                </c:pt>
                <c:pt idx="250">
                  <c:v>13864863.73776331</c:v>
                </c:pt>
                <c:pt idx="251">
                  <c:v>13852363.39264229</c:v>
                </c:pt>
                <c:pt idx="252">
                  <c:v>13840749.2064053</c:v>
                </c:pt>
                <c:pt idx="253">
                  <c:v>13828511.46852263</c:v>
                </c:pt>
                <c:pt idx="254">
                  <c:v>13813158.06693256</c:v>
                </c:pt>
                <c:pt idx="255">
                  <c:v>13792544.74081829</c:v>
                </c:pt>
                <c:pt idx="256">
                  <c:v>13778670.68791336</c:v>
                </c:pt>
                <c:pt idx="257">
                  <c:v>13767977.8158691</c:v>
                </c:pt>
                <c:pt idx="258">
                  <c:v>13757778.12374714</c:v>
                </c:pt>
                <c:pt idx="259">
                  <c:v>13743168.17590604</c:v>
                </c:pt>
                <c:pt idx="260">
                  <c:v>13729625.8945795</c:v>
                </c:pt>
                <c:pt idx="261">
                  <c:v>13712457.41861432</c:v>
                </c:pt>
                <c:pt idx="262">
                  <c:v>13696351.8285099</c:v>
                </c:pt>
                <c:pt idx="263">
                  <c:v>13684522.96946656</c:v>
                </c:pt>
                <c:pt idx="264">
                  <c:v>13670579.35839996</c:v>
                </c:pt>
                <c:pt idx="265">
                  <c:v>13656936.8499543</c:v>
                </c:pt>
                <c:pt idx="266">
                  <c:v>13643149.02825131</c:v>
                </c:pt>
                <c:pt idx="267">
                  <c:v>13629825.58176213</c:v>
                </c:pt>
                <c:pt idx="268">
                  <c:v>13614972.47227579</c:v>
                </c:pt>
                <c:pt idx="269">
                  <c:v>13605980.83546572</c:v>
                </c:pt>
                <c:pt idx="270">
                  <c:v>13590790.82804805</c:v>
                </c:pt>
                <c:pt idx="271">
                  <c:v>13581549.411792</c:v>
                </c:pt>
                <c:pt idx="272">
                  <c:v>13573251.02774359</c:v>
                </c:pt>
                <c:pt idx="273">
                  <c:v>13564421.93640967</c:v>
                </c:pt>
                <c:pt idx="274">
                  <c:v>13553512.46647102</c:v>
                </c:pt>
                <c:pt idx="275">
                  <c:v>13538426.91599951</c:v>
                </c:pt>
                <c:pt idx="276">
                  <c:v>13527965.44230283</c:v>
                </c:pt>
                <c:pt idx="277">
                  <c:v>13520009.83791777</c:v>
                </c:pt>
                <c:pt idx="278">
                  <c:v>13512637.08253107</c:v>
                </c:pt>
                <c:pt idx="279">
                  <c:v>13501799.14385513</c:v>
                </c:pt>
                <c:pt idx="280">
                  <c:v>13492026.43814125</c:v>
                </c:pt>
                <c:pt idx="281">
                  <c:v>13479671.87553348</c:v>
                </c:pt>
                <c:pt idx="282">
                  <c:v>13467940.23135717</c:v>
                </c:pt>
                <c:pt idx="283">
                  <c:v>13459590.02595438</c:v>
                </c:pt>
                <c:pt idx="284">
                  <c:v>13449546.08144358</c:v>
                </c:pt>
                <c:pt idx="285">
                  <c:v>13439580.89051326</c:v>
                </c:pt>
                <c:pt idx="286">
                  <c:v>13429821.96025505</c:v>
                </c:pt>
                <c:pt idx="287">
                  <c:v>13420455.26955074</c:v>
                </c:pt>
                <c:pt idx="288">
                  <c:v>13409838.69561099</c:v>
                </c:pt>
                <c:pt idx="289">
                  <c:v>13403381.69771448</c:v>
                </c:pt>
                <c:pt idx="290">
                  <c:v>13392312.9524666</c:v>
                </c:pt>
                <c:pt idx="291">
                  <c:v>13385711.87828404</c:v>
                </c:pt>
                <c:pt idx="292">
                  <c:v>13379687.63470077</c:v>
                </c:pt>
                <c:pt idx="293">
                  <c:v>13373452.30283332</c:v>
                </c:pt>
                <c:pt idx="294">
                  <c:v>13365673.55559244</c:v>
                </c:pt>
                <c:pt idx="295">
                  <c:v>13354867.66516437</c:v>
                </c:pt>
                <c:pt idx="296">
                  <c:v>13347338.80731018</c:v>
                </c:pt>
                <c:pt idx="297">
                  <c:v>13341567.28746253</c:v>
                </c:pt>
                <c:pt idx="298">
                  <c:v>13336159.39979357</c:v>
                </c:pt>
                <c:pt idx="299">
                  <c:v>13328590.10768605</c:v>
                </c:pt>
                <c:pt idx="300">
                  <c:v>13321610.04644676</c:v>
                </c:pt>
                <c:pt idx="301">
                  <c:v>13312681.0083577</c:v>
                </c:pt>
                <c:pt idx="302">
                  <c:v>13304246.01228688</c:v>
                </c:pt>
                <c:pt idx="303">
                  <c:v>13297991.07955251</c:v>
                </c:pt>
                <c:pt idx="304">
                  <c:v>13290775.01205295</c:v>
                </c:pt>
                <c:pt idx="305">
                  <c:v>13283813.16096436</c:v>
                </c:pt>
                <c:pt idx="306">
                  <c:v>13276748.94336109</c:v>
                </c:pt>
                <c:pt idx="307">
                  <c:v>13269957.3580222</c:v>
                </c:pt>
                <c:pt idx="308">
                  <c:v>13262369.20260093</c:v>
                </c:pt>
                <c:pt idx="309">
                  <c:v>13257875.84925071</c:v>
                </c:pt>
                <c:pt idx="310">
                  <c:v>13250121.21606557</c:v>
                </c:pt>
                <c:pt idx="311">
                  <c:v>13245397.06282828</c:v>
                </c:pt>
                <c:pt idx="312">
                  <c:v>13241265.53678866</c:v>
                </c:pt>
                <c:pt idx="313">
                  <c:v>13236940.15803268</c:v>
                </c:pt>
                <c:pt idx="314">
                  <c:v>13231661.19005369</c:v>
                </c:pt>
                <c:pt idx="315">
                  <c:v>13223932.19394526</c:v>
                </c:pt>
                <c:pt idx="316">
                  <c:v>13218426.81168562</c:v>
                </c:pt>
                <c:pt idx="317">
                  <c:v>13214321.31499977</c:v>
                </c:pt>
                <c:pt idx="318">
                  <c:v>13210628.33812144</c:v>
                </c:pt>
                <c:pt idx="319">
                  <c:v>13205143.47076486</c:v>
                </c:pt>
                <c:pt idx="320">
                  <c:v>13200320.34221101</c:v>
                </c:pt>
                <c:pt idx="321">
                  <c:v>13194144.30505187</c:v>
                </c:pt>
                <c:pt idx="322">
                  <c:v>13188197.34883489</c:v>
                </c:pt>
                <c:pt idx="323">
                  <c:v>13184057.24527678</c:v>
                </c:pt>
                <c:pt idx="324">
                  <c:v>13179063.69089795</c:v>
                </c:pt>
                <c:pt idx="325">
                  <c:v>13174103.7576431</c:v>
                </c:pt>
                <c:pt idx="326">
                  <c:v>13169348.91889468</c:v>
                </c:pt>
                <c:pt idx="327">
                  <c:v>13164834.3231568</c:v>
                </c:pt>
                <c:pt idx="328">
                  <c:v>13159643.82945784</c:v>
                </c:pt>
                <c:pt idx="329">
                  <c:v>13156550.95670933</c:v>
                </c:pt>
                <c:pt idx="330">
                  <c:v>13151051.46476092</c:v>
                </c:pt>
                <c:pt idx="331">
                  <c:v>13147827.41217164</c:v>
                </c:pt>
                <c:pt idx="332">
                  <c:v>13144934.33180367</c:v>
                </c:pt>
                <c:pt idx="333">
                  <c:v>13142021.63617892</c:v>
                </c:pt>
                <c:pt idx="334">
                  <c:v>13138392.94028354</c:v>
                </c:pt>
                <c:pt idx="335">
                  <c:v>13133105.35504976</c:v>
                </c:pt>
                <c:pt idx="336">
                  <c:v>13129383.21737478</c:v>
                </c:pt>
                <c:pt idx="337">
                  <c:v>13126563.46357631</c:v>
                </c:pt>
                <c:pt idx="338">
                  <c:v>13123959.96937266</c:v>
                </c:pt>
                <c:pt idx="339">
                  <c:v>13120417.75615575</c:v>
                </c:pt>
                <c:pt idx="340">
                  <c:v>13117156.38065836</c:v>
                </c:pt>
                <c:pt idx="341">
                  <c:v>13112882.12548725</c:v>
                </c:pt>
                <c:pt idx="342">
                  <c:v>13108828.54903232</c:v>
                </c:pt>
                <c:pt idx="343">
                  <c:v>13105790.72898124</c:v>
                </c:pt>
                <c:pt idx="344">
                  <c:v>13102378.08752949</c:v>
                </c:pt>
                <c:pt idx="345">
                  <c:v>13099161.2609202</c:v>
                </c:pt>
                <c:pt idx="346">
                  <c:v>13095842.65315023</c:v>
                </c:pt>
                <c:pt idx="347">
                  <c:v>13092672.80960981</c:v>
                </c:pt>
                <c:pt idx="348">
                  <c:v>13089128.27023201</c:v>
                </c:pt>
                <c:pt idx="349">
                  <c:v>13087121.76805038</c:v>
                </c:pt>
                <c:pt idx="350">
                  <c:v>13083529.10344914</c:v>
                </c:pt>
                <c:pt idx="351">
                  <c:v>13081350.6278983</c:v>
                </c:pt>
                <c:pt idx="352">
                  <c:v>13079529.51265259</c:v>
                </c:pt>
                <c:pt idx="353">
                  <c:v>13077646.26817398</c:v>
                </c:pt>
                <c:pt idx="354">
                  <c:v>13075402.30719639</c:v>
                </c:pt>
                <c:pt idx="355">
                  <c:v>13071811.18751611</c:v>
                </c:pt>
                <c:pt idx="356">
                  <c:v>13069215.14314405</c:v>
                </c:pt>
                <c:pt idx="357">
                  <c:v>13067346.27188942</c:v>
                </c:pt>
                <c:pt idx="358">
                  <c:v>13065739.80220014</c:v>
                </c:pt>
                <c:pt idx="359">
                  <c:v>13063256.52812466</c:v>
                </c:pt>
                <c:pt idx="360">
                  <c:v>13061172.94801931</c:v>
                </c:pt>
                <c:pt idx="361">
                  <c:v>13058444.00243056</c:v>
                </c:pt>
                <c:pt idx="362">
                  <c:v>13055758.02433386</c:v>
                </c:pt>
                <c:pt idx="363">
                  <c:v>13053984.2302471</c:v>
                </c:pt>
                <c:pt idx="364">
                  <c:v>13051793.98941456</c:v>
                </c:pt>
                <c:pt idx="365">
                  <c:v>13049596.17960693</c:v>
                </c:pt>
                <c:pt idx="366">
                  <c:v>13047577.68255842</c:v>
                </c:pt>
                <c:pt idx="367">
                  <c:v>13045692.97769754</c:v>
                </c:pt>
                <c:pt idx="368">
                  <c:v>13043469.15979388</c:v>
                </c:pt>
                <c:pt idx="369">
                  <c:v>13042179.23438212</c:v>
                </c:pt>
                <c:pt idx="370">
                  <c:v>13039752.9917076</c:v>
                </c:pt>
                <c:pt idx="371">
                  <c:v>13038384.436489</c:v>
                </c:pt>
                <c:pt idx="372">
                  <c:v>13037171.23561741</c:v>
                </c:pt>
                <c:pt idx="373">
                  <c:v>13035998.89107903</c:v>
                </c:pt>
                <c:pt idx="374">
                  <c:v>13034532.8775069</c:v>
                </c:pt>
                <c:pt idx="375">
                  <c:v>13032268.37466869</c:v>
                </c:pt>
                <c:pt idx="376">
                  <c:v>13030671.7686073</c:v>
                </c:pt>
                <c:pt idx="377">
                  <c:v>13029474.93845799</c:v>
                </c:pt>
                <c:pt idx="378">
                  <c:v>13028380.37422523</c:v>
                </c:pt>
                <c:pt idx="379">
                  <c:v>13026974.05888901</c:v>
                </c:pt>
                <c:pt idx="380">
                  <c:v>13025664.3533081</c:v>
                </c:pt>
                <c:pt idx="381">
                  <c:v>13023892.71232746</c:v>
                </c:pt>
                <c:pt idx="382">
                  <c:v>13022212.09788048</c:v>
                </c:pt>
                <c:pt idx="383">
                  <c:v>13020924.42958422</c:v>
                </c:pt>
                <c:pt idx="384">
                  <c:v>13019533.26702756</c:v>
                </c:pt>
                <c:pt idx="385">
                  <c:v>13018270.80725252</c:v>
                </c:pt>
                <c:pt idx="386">
                  <c:v>13016922.04167295</c:v>
                </c:pt>
                <c:pt idx="387">
                  <c:v>13015643.50500191</c:v>
                </c:pt>
                <c:pt idx="388">
                  <c:v>13014215.81349398</c:v>
                </c:pt>
                <c:pt idx="389">
                  <c:v>13013455.43198158</c:v>
                </c:pt>
                <c:pt idx="390">
                  <c:v>13012030.8148213</c:v>
                </c:pt>
                <c:pt idx="391">
                  <c:v>13011163.90676535</c:v>
                </c:pt>
                <c:pt idx="392">
                  <c:v>13010483.74194409</c:v>
                </c:pt>
                <c:pt idx="393">
                  <c:v>13009788.06905711</c:v>
                </c:pt>
                <c:pt idx="394">
                  <c:v>13008994.88580452</c:v>
                </c:pt>
                <c:pt idx="395">
                  <c:v>13007566.19826674</c:v>
                </c:pt>
                <c:pt idx="396">
                  <c:v>13006513.81843508</c:v>
                </c:pt>
                <c:pt idx="397">
                  <c:v>13005784.85054146</c:v>
                </c:pt>
                <c:pt idx="398">
                  <c:v>13005191.3576237</c:v>
                </c:pt>
                <c:pt idx="399">
                  <c:v>13004234.49161787</c:v>
                </c:pt>
                <c:pt idx="400">
                  <c:v>13003474.24831761</c:v>
                </c:pt>
                <c:pt idx="401">
                  <c:v>13002454.69771357</c:v>
                </c:pt>
                <c:pt idx="402">
                  <c:v>13001422.10814886</c:v>
                </c:pt>
                <c:pt idx="403">
                  <c:v>13000771.02700871</c:v>
                </c:pt>
                <c:pt idx="404">
                  <c:v>12999956.33265413</c:v>
                </c:pt>
                <c:pt idx="405">
                  <c:v>12999139.33620032</c:v>
                </c:pt>
                <c:pt idx="406">
                  <c:v>12998412.34164705</c:v>
                </c:pt>
                <c:pt idx="407">
                  <c:v>12997746.55518797</c:v>
                </c:pt>
                <c:pt idx="408">
                  <c:v>12996948.4752191</c:v>
                </c:pt>
                <c:pt idx="409">
                  <c:v>12996506.75565276</c:v>
                </c:pt>
                <c:pt idx="410">
                  <c:v>12995624.9802496</c:v>
                </c:pt>
                <c:pt idx="411">
                  <c:v>12995136.61176818</c:v>
                </c:pt>
                <c:pt idx="412">
                  <c:v>12994725.25294147</c:v>
                </c:pt>
                <c:pt idx="413">
                  <c:v>12994339.06592475</c:v>
                </c:pt>
                <c:pt idx="414">
                  <c:v>12993872.66733574</c:v>
                </c:pt>
                <c:pt idx="415">
                  <c:v>12993073.15095025</c:v>
                </c:pt>
                <c:pt idx="416">
                  <c:v>12992500.42080775</c:v>
                </c:pt>
                <c:pt idx="417">
                  <c:v>12992090.77650832</c:v>
                </c:pt>
                <c:pt idx="418">
                  <c:v>12991739.14881779</c:v>
                </c:pt>
                <c:pt idx="419">
                  <c:v>12991269.66387508</c:v>
                </c:pt>
                <c:pt idx="420">
                  <c:v>12990865.4876582</c:v>
                </c:pt>
                <c:pt idx="421">
                  <c:v>12990307.60194512</c:v>
                </c:pt>
                <c:pt idx="422">
                  <c:v>12989763.02727179</c:v>
                </c:pt>
                <c:pt idx="423">
                  <c:v>12989389.22695094</c:v>
                </c:pt>
                <c:pt idx="424">
                  <c:v>12988964.9556894</c:v>
                </c:pt>
                <c:pt idx="425">
                  <c:v>12988570.85289274</c:v>
                </c:pt>
                <c:pt idx="426">
                  <c:v>12988198.24588867</c:v>
                </c:pt>
                <c:pt idx="427">
                  <c:v>12987860.01643519</c:v>
                </c:pt>
                <c:pt idx="428">
                  <c:v>12987465.08898949</c:v>
                </c:pt>
                <c:pt idx="429">
                  <c:v>12987261.69677627</c:v>
                </c:pt>
                <c:pt idx="430">
                  <c:v>12987297.11110635</c:v>
                </c:pt>
                <c:pt idx="431">
                  <c:v>12986802.11921305</c:v>
                </c:pt>
                <c:pt idx="432">
                  <c:v>12986618.91545867</c:v>
                </c:pt>
                <c:pt idx="433">
                  <c:v>12986628.39857867</c:v>
                </c:pt>
                <c:pt idx="434">
                  <c:v>12986342.08157284</c:v>
                </c:pt>
                <c:pt idx="435">
                  <c:v>12985977.63558358</c:v>
                </c:pt>
                <c:pt idx="436">
                  <c:v>12985722.47487288</c:v>
                </c:pt>
                <c:pt idx="437">
                  <c:v>12985544.48863106</c:v>
                </c:pt>
                <c:pt idx="438">
                  <c:v>12985394.41752445</c:v>
                </c:pt>
                <c:pt idx="439">
                  <c:v>12985417.88294587</c:v>
                </c:pt>
                <c:pt idx="440">
                  <c:v>12985137.92885783</c:v>
                </c:pt>
                <c:pt idx="441">
                  <c:v>12984921.01268576</c:v>
                </c:pt>
                <c:pt idx="442">
                  <c:v>12984721.25913994</c:v>
                </c:pt>
                <c:pt idx="443">
                  <c:v>12984580.37768063</c:v>
                </c:pt>
                <c:pt idx="444">
                  <c:v>12984444.27477892</c:v>
                </c:pt>
                <c:pt idx="445">
                  <c:v>12984331.98395779</c:v>
                </c:pt>
                <c:pt idx="446">
                  <c:v>12984217.71138618</c:v>
                </c:pt>
                <c:pt idx="447">
                  <c:v>12984121.76700323</c:v>
                </c:pt>
                <c:pt idx="448">
                  <c:v>12984156.02703516</c:v>
                </c:pt>
                <c:pt idx="449">
                  <c:v>12983992.83719057</c:v>
                </c:pt>
                <c:pt idx="450">
                  <c:v>12984118.18006696</c:v>
                </c:pt>
                <c:pt idx="451">
                  <c:v>12984011.35521535</c:v>
                </c:pt>
                <c:pt idx="452">
                  <c:v>12983782.83297557</c:v>
                </c:pt>
                <c:pt idx="453">
                  <c:v>12983847.54641261</c:v>
                </c:pt>
                <c:pt idx="454">
                  <c:v>12983838.65717166</c:v>
                </c:pt>
                <c:pt idx="455">
                  <c:v>12983678.86581283</c:v>
                </c:pt>
                <c:pt idx="456">
                  <c:v>12983637.21838165</c:v>
                </c:pt>
                <c:pt idx="457">
                  <c:v>12983661.28677021</c:v>
                </c:pt>
                <c:pt idx="458">
                  <c:v>12983607.72319619</c:v>
                </c:pt>
                <c:pt idx="459">
                  <c:v>12983682.65873361</c:v>
                </c:pt>
                <c:pt idx="460">
                  <c:v>12983567.27309044</c:v>
                </c:pt>
                <c:pt idx="461">
                  <c:v>12983577.47110711</c:v>
                </c:pt>
                <c:pt idx="462">
                  <c:v>12983642.58215097</c:v>
                </c:pt>
                <c:pt idx="463">
                  <c:v>12983574.53093803</c:v>
                </c:pt>
                <c:pt idx="464">
                  <c:v>12983623.51183302</c:v>
                </c:pt>
                <c:pt idx="465">
                  <c:v>12983592.2861699</c:v>
                </c:pt>
                <c:pt idx="466">
                  <c:v>12983644.27238404</c:v>
                </c:pt>
                <c:pt idx="467">
                  <c:v>12983619.44553957</c:v>
                </c:pt>
                <c:pt idx="468">
                  <c:v>12983574.45001997</c:v>
                </c:pt>
                <c:pt idx="469">
                  <c:v>12983647.80068408</c:v>
                </c:pt>
                <c:pt idx="470">
                  <c:v>12983500.82487437</c:v>
                </c:pt>
                <c:pt idx="471">
                  <c:v>12983562.08295534</c:v>
                </c:pt>
                <c:pt idx="472">
                  <c:v>12983559.2829498</c:v>
                </c:pt>
                <c:pt idx="473">
                  <c:v>12983476.19459533</c:v>
                </c:pt>
                <c:pt idx="474">
                  <c:v>12983397.22833203</c:v>
                </c:pt>
                <c:pt idx="475">
                  <c:v>12983397.31234244</c:v>
                </c:pt>
                <c:pt idx="476">
                  <c:v>12983466.40935492</c:v>
                </c:pt>
                <c:pt idx="477">
                  <c:v>12983420.49769146</c:v>
                </c:pt>
                <c:pt idx="478">
                  <c:v>12983414.65761469</c:v>
                </c:pt>
                <c:pt idx="479">
                  <c:v>12983426.03873743</c:v>
                </c:pt>
                <c:pt idx="480">
                  <c:v>12983385.90166375</c:v>
                </c:pt>
                <c:pt idx="481">
                  <c:v>12983468.75444889</c:v>
                </c:pt>
                <c:pt idx="482">
                  <c:v>12983398.41279259</c:v>
                </c:pt>
                <c:pt idx="483">
                  <c:v>12983355.32323271</c:v>
                </c:pt>
                <c:pt idx="484">
                  <c:v>12983349.80768967</c:v>
                </c:pt>
                <c:pt idx="485">
                  <c:v>12983340.4399767</c:v>
                </c:pt>
                <c:pt idx="486">
                  <c:v>12983364.27164697</c:v>
                </c:pt>
                <c:pt idx="487">
                  <c:v>12983373.60019334</c:v>
                </c:pt>
                <c:pt idx="488">
                  <c:v>12983347.78336051</c:v>
                </c:pt>
                <c:pt idx="489">
                  <c:v>12983353.55799723</c:v>
                </c:pt>
                <c:pt idx="490">
                  <c:v>12983354.41351101</c:v>
                </c:pt>
                <c:pt idx="491">
                  <c:v>12983295.19074935</c:v>
                </c:pt>
                <c:pt idx="492">
                  <c:v>12983292.47557533</c:v>
                </c:pt>
                <c:pt idx="493">
                  <c:v>12983294.0012417</c:v>
                </c:pt>
                <c:pt idx="494">
                  <c:v>12983299.11114196</c:v>
                </c:pt>
                <c:pt idx="495">
                  <c:v>12983314.80647394</c:v>
                </c:pt>
                <c:pt idx="496">
                  <c:v>12983260.9990821</c:v>
                </c:pt>
                <c:pt idx="497">
                  <c:v>12983269.69212677</c:v>
                </c:pt>
                <c:pt idx="498">
                  <c:v>12983223.76581478</c:v>
                </c:pt>
                <c:pt idx="499">
                  <c:v>12983225.52566469</c:v>
                </c:pt>
                <c:pt idx="500">
                  <c:v>12983251.51609448</c:v>
                </c:pt>
                <c:pt idx="501">
                  <c:v>12983233.35067045</c:v>
                </c:pt>
                <c:pt idx="502">
                  <c:v>12983233.10310465</c:v>
                </c:pt>
                <c:pt idx="503">
                  <c:v>12983226.32820297</c:v>
                </c:pt>
                <c:pt idx="504">
                  <c:v>12983224.22625188</c:v>
                </c:pt>
                <c:pt idx="505">
                  <c:v>12983212.47639093</c:v>
                </c:pt>
                <c:pt idx="506">
                  <c:v>12983220.77395154</c:v>
                </c:pt>
                <c:pt idx="507">
                  <c:v>12983199.3573625</c:v>
                </c:pt>
                <c:pt idx="508">
                  <c:v>12983198.38355542</c:v>
                </c:pt>
                <c:pt idx="509">
                  <c:v>12983198.84645452</c:v>
                </c:pt>
                <c:pt idx="510">
                  <c:v>12983197.42739315</c:v>
                </c:pt>
                <c:pt idx="511">
                  <c:v>12983199.23891835</c:v>
                </c:pt>
                <c:pt idx="512">
                  <c:v>12983207.85034664</c:v>
                </c:pt>
                <c:pt idx="513">
                  <c:v>12983205.83518649</c:v>
                </c:pt>
                <c:pt idx="514">
                  <c:v>12983204.98320986</c:v>
                </c:pt>
                <c:pt idx="515">
                  <c:v>12983209.46249494</c:v>
                </c:pt>
                <c:pt idx="516">
                  <c:v>12983209.36949054</c:v>
                </c:pt>
                <c:pt idx="517">
                  <c:v>12983199.79230662</c:v>
                </c:pt>
                <c:pt idx="518">
                  <c:v>12983205.61876496</c:v>
                </c:pt>
                <c:pt idx="519">
                  <c:v>12983196.75009797</c:v>
                </c:pt>
                <c:pt idx="520">
                  <c:v>12983214.86208474</c:v>
                </c:pt>
                <c:pt idx="521">
                  <c:v>12983200.78182717</c:v>
                </c:pt>
                <c:pt idx="522">
                  <c:v>12983200.05332381</c:v>
                </c:pt>
                <c:pt idx="523">
                  <c:v>12983199.56501991</c:v>
                </c:pt>
                <c:pt idx="524">
                  <c:v>12983197.0451122</c:v>
                </c:pt>
                <c:pt idx="525">
                  <c:v>12983201.86488468</c:v>
                </c:pt>
                <c:pt idx="526">
                  <c:v>12983188.45294985</c:v>
                </c:pt>
                <c:pt idx="527">
                  <c:v>12983189.66501396</c:v>
                </c:pt>
                <c:pt idx="528">
                  <c:v>12983181.00116955</c:v>
                </c:pt>
                <c:pt idx="529">
                  <c:v>12983187.57379863</c:v>
                </c:pt>
                <c:pt idx="530">
                  <c:v>12983173.01883929</c:v>
                </c:pt>
                <c:pt idx="531">
                  <c:v>12983178.3099301</c:v>
                </c:pt>
                <c:pt idx="532">
                  <c:v>12983162.38496111</c:v>
                </c:pt>
                <c:pt idx="533">
                  <c:v>12983164.97751833</c:v>
                </c:pt>
                <c:pt idx="534">
                  <c:v>12983155.18063155</c:v>
                </c:pt>
                <c:pt idx="535">
                  <c:v>12983159.18239404</c:v>
                </c:pt>
                <c:pt idx="536">
                  <c:v>12983156.19631406</c:v>
                </c:pt>
                <c:pt idx="537">
                  <c:v>12983147.77821942</c:v>
                </c:pt>
                <c:pt idx="538">
                  <c:v>12983150.62815975</c:v>
                </c:pt>
                <c:pt idx="539">
                  <c:v>12983150.6782061</c:v>
                </c:pt>
                <c:pt idx="540">
                  <c:v>12983153.15457701</c:v>
                </c:pt>
                <c:pt idx="541">
                  <c:v>12983151.46243837</c:v>
                </c:pt>
                <c:pt idx="542">
                  <c:v>12983144.82028921</c:v>
                </c:pt>
                <c:pt idx="543">
                  <c:v>12983143.00227063</c:v>
                </c:pt>
                <c:pt idx="544">
                  <c:v>12983141.96625787</c:v>
                </c:pt>
                <c:pt idx="545">
                  <c:v>12983141.12311988</c:v>
                </c:pt>
                <c:pt idx="546">
                  <c:v>12983137.0286253</c:v>
                </c:pt>
                <c:pt idx="547">
                  <c:v>12983138.75423764</c:v>
                </c:pt>
                <c:pt idx="548">
                  <c:v>12983142.1626082</c:v>
                </c:pt>
                <c:pt idx="549">
                  <c:v>12983135.98999173</c:v>
                </c:pt>
                <c:pt idx="550">
                  <c:v>12983138.09806906</c:v>
                </c:pt>
                <c:pt idx="551">
                  <c:v>12983136.93017551</c:v>
                </c:pt>
                <c:pt idx="552">
                  <c:v>12983138.4401103</c:v>
                </c:pt>
                <c:pt idx="553">
                  <c:v>12983136.83569822</c:v>
                </c:pt>
                <c:pt idx="554">
                  <c:v>12983144.47591217</c:v>
                </c:pt>
                <c:pt idx="555">
                  <c:v>12983139.3405687</c:v>
                </c:pt>
                <c:pt idx="556">
                  <c:v>12983137.29563684</c:v>
                </c:pt>
                <c:pt idx="557">
                  <c:v>12983139.04395041</c:v>
                </c:pt>
                <c:pt idx="558">
                  <c:v>12983141.95343783</c:v>
                </c:pt>
                <c:pt idx="559">
                  <c:v>12983135.21834534</c:v>
                </c:pt>
                <c:pt idx="560">
                  <c:v>12983135.56527182</c:v>
                </c:pt>
                <c:pt idx="561">
                  <c:v>12983135.94950322</c:v>
                </c:pt>
                <c:pt idx="562">
                  <c:v>12983139.83802186</c:v>
                </c:pt>
                <c:pt idx="563">
                  <c:v>12983135.4135442</c:v>
                </c:pt>
                <c:pt idx="564">
                  <c:v>12983136.15282859</c:v>
                </c:pt>
                <c:pt idx="565">
                  <c:v>12983135.81861549</c:v>
                </c:pt>
                <c:pt idx="566">
                  <c:v>12983135.50736669</c:v>
                </c:pt>
                <c:pt idx="567">
                  <c:v>12983135.171866</c:v>
                </c:pt>
                <c:pt idx="568">
                  <c:v>12983134.95606092</c:v>
                </c:pt>
                <c:pt idx="569">
                  <c:v>12983135.92074591</c:v>
                </c:pt>
                <c:pt idx="570">
                  <c:v>12983136.12151342</c:v>
                </c:pt>
                <c:pt idx="571">
                  <c:v>12983135.35278117</c:v>
                </c:pt>
                <c:pt idx="572">
                  <c:v>12983136.14709762</c:v>
                </c:pt>
                <c:pt idx="573">
                  <c:v>12983134.34616704</c:v>
                </c:pt>
                <c:pt idx="574">
                  <c:v>12983135.7242173</c:v>
                </c:pt>
                <c:pt idx="575">
                  <c:v>12983134.1908025</c:v>
                </c:pt>
                <c:pt idx="576">
                  <c:v>12983133.14523543</c:v>
                </c:pt>
                <c:pt idx="577">
                  <c:v>12983133.40806434</c:v>
                </c:pt>
                <c:pt idx="578">
                  <c:v>12983133.56360203</c:v>
                </c:pt>
                <c:pt idx="579">
                  <c:v>12983134.14261048</c:v>
                </c:pt>
                <c:pt idx="580">
                  <c:v>12983133.48231629</c:v>
                </c:pt>
                <c:pt idx="581">
                  <c:v>12983132.1182058</c:v>
                </c:pt>
                <c:pt idx="582">
                  <c:v>12983132.23400027</c:v>
                </c:pt>
                <c:pt idx="583">
                  <c:v>12983130.96360561</c:v>
                </c:pt>
                <c:pt idx="584">
                  <c:v>12983131.72008074</c:v>
                </c:pt>
                <c:pt idx="585">
                  <c:v>12983130.07224148</c:v>
                </c:pt>
                <c:pt idx="586">
                  <c:v>12983130.68600689</c:v>
                </c:pt>
                <c:pt idx="587">
                  <c:v>12983130.77710669</c:v>
                </c:pt>
                <c:pt idx="588">
                  <c:v>12983130.57974879</c:v>
                </c:pt>
                <c:pt idx="589">
                  <c:v>12983129.73579443</c:v>
                </c:pt>
                <c:pt idx="590">
                  <c:v>12983129.74619383</c:v>
                </c:pt>
                <c:pt idx="591">
                  <c:v>12983130.56457477</c:v>
                </c:pt>
                <c:pt idx="592">
                  <c:v>12983130.62627929</c:v>
                </c:pt>
                <c:pt idx="593">
                  <c:v>12983130.41655898</c:v>
                </c:pt>
                <c:pt idx="594">
                  <c:v>12983130.13795706</c:v>
                </c:pt>
                <c:pt idx="595">
                  <c:v>12983130.10813481</c:v>
                </c:pt>
                <c:pt idx="596">
                  <c:v>12983130.15566031</c:v>
                </c:pt>
                <c:pt idx="597">
                  <c:v>12983129.5804143</c:v>
                </c:pt>
                <c:pt idx="598">
                  <c:v>12983130.53381567</c:v>
                </c:pt>
                <c:pt idx="599">
                  <c:v>12983131.61707812</c:v>
                </c:pt>
                <c:pt idx="600">
                  <c:v>12983129.7761546</c:v>
                </c:pt>
                <c:pt idx="601">
                  <c:v>12983129.92549481</c:v>
                </c:pt>
                <c:pt idx="602">
                  <c:v>12983130.33918796</c:v>
                </c:pt>
                <c:pt idx="603">
                  <c:v>12983130.14758219</c:v>
                </c:pt>
                <c:pt idx="604">
                  <c:v>12983129.89953232</c:v>
                </c:pt>
                <c:pt idx="605">
                  <c:v>12983129.48837408</c:v>
                </c:pt>
                <c:pt idx="606">
                  <c:v>12983130.11881941</c:v>
                </c:pt>
                <c:pt idx="607">
                  <c:v>12983129.84179673</c:v>
                </c:pt>
                <c:pt idx="608">
                  <c:v>12983129.66382488</c:v>
                </c:pt>
                <c:pt idx="609">
                  <c:v>12983130.23923925</c:v>
                </c:pt>
                <c:pt idx="610">
                  <c:v>12983129.21425091</c:v>
                </c:pt>
                <c:pt idx="611">
                  <c:v>12983129.24328357</c:v>
                </c:pt>
                <c:pt idx="612">
                  <c:v>12983128.59718397</c:v>
                </c:pt>
                <c:pt idx="613">
                  <c:v>12983128.86325753</c:v>
                </c:pt>
                <c:pt idx="614">
                  <c:v>12983128.42782902</c:v>
                </c:pt>
                <c:pt idx="615">
                  <c:v>12983128.62616006</c:v>
                </c:pt>
                <c:pt idx="616">
                  <c:v>12983128.77149715</c:v>
                </c:pt>
                <c:pt idx="617">
                  <c:v>12983128.46821596</c:v>
                </c:pt>
                <c:pt idx="618">
                  <c:v>12983128.32170599</c:v>
                </c:pt>
                <c:pt idx="619">
                  <c:v>12983128.12011535</c:v>
                </c:pt>
                <c:pt idx="620">
                  <c:v>12983128.70217212</c:v>
                </c:pt>
                <c:pt idx="621">
                  <c:v>12983128.45879747</c:v>
                </c:pt>
                <c:pt idx="622">
                  <c:v>12983128.48794228</c:v>
                </c:pt>
                <c:pt idx="623">
                  <c:v>12983128.24398282</c:v>
                </c:pt>
                <c:pt idx="624">
                  <c:v>12983128.39599985</c:v>
                </c:pt>
                <c:pt idx="625">
                  <c:v>12983128.15175558</c:v>
                </c:pt>
                <c:pt idx="626">
                  <c:v>12983127.38160894</c:v>
                </c:pt>
                <c:pt idx="627">
                  <c:v>12983127.23429837</c:v>
                </c:pt>
                <c:pt idx="628">
                  <c:v>12983127.46683804</c:v>
                </c:pt>
                <c:pt idx="629">
                  <c:v>12983127.19224302</c:v>
                </c:pt>
                <c:pt idx="630">
                  <c:v>12983127.35725074</c:v>
                </c:pt>
                <c:pt idx="631">
                  <c:v>12983127.48417268</c:v>
                </c:pt>
                <c:pt idx="632">
                  <c:v>12983127.31841066</c:v>
                </c:pt>
                <c:pt idx="633">
                  <c:v>12983127.29688633</c:v>
                </c:pt>
                <c:pt idx="634">
                  <c:v>12983127.2727025</c:v>
                </c:pt>
                <c:pt idx="635">
                  <c:v>12983127.1951312</c:v>
                </c:pt>
                <c:pt idx="636">
                  <c:v>12983127.33647056</c:v>
                </c:pt>
                <c:pt idx="637">
                  <c:v>12983127.33381337</c:v>
                </c:pt>
                <c:pt idx="638">
                  <c:v>12983127.37055647</c:v>
                </c:pt>
                <c:pt idx="639">
                  <c:v>12983127.27556674</c:v>
                </c:pt>
                <c:pt idx="640">
                  <c:v>12983127.29023652</c:v>
                </c:pt>
                <c:pt idx="641">
                  <c:v>12983127.20642528</c:v>
                </c:pt>
                <c:pt idx="642">
                  <c:v>12983127.5359915</c:v>
                </c:pt>
                <c:pt idx="643">
                  <c:v>12983127.23978829</c:v>
                </c:pt>
                <c:pt idx="644">
                  <c:v>12983127.20872569</c:v>
                </c:pt>
                <c:pt idx="645">
                  <c:v>12983127.2165457</c:v>
                </c:pt>
                <c:pt idx="646">
                  <c:v>12983127.27401209</c:v>
                </c:pt>
                <c:pt idx="647">
                  <c:v>12983127.24112675</c:v>
                </c:pt>
                <c:pt idx="648">
                  <c:v>12983127.29390885</c:v>
                </c:pt>
                <c:pt idx="649">
                  <c:v>12983127.1317988</c:v>
                </c:pt>
                <c:pt idx="650">
                  <c:v>12983127.14647442</c:v>
                </c:pt>
                <c:pt idx="651">
                  <c:v>12983127.11756989</c:v>
                </c:pt>
                <c:pt idx="652">
                  <c:v>12983127.12909913</c:v>
                </c:pt>
                <c:pt idx="653">
                  <c:v>12983127.05207388</c:v>
                </c:pt>
                <c:pt idx="654">
                  <c:v>12983126.99967325</c:v>
                </c:pt>
                <c:pt idx="655">
                  <c:v>12983127.04014724</c:v>
                </c:pt>
                <c:pt idx="656">
                  <c:v>12983126.99023104</c:v>
                </c:pt>
                <c:pt idx="657">
                  <c:v>12983127.03502308</c:v>
                </c:pt>
                <c:pt idx="658">
                  <c:v>12983126.95836549</c:v>
                </c:pt>
                <c:pt idx="659">
                  <c:v>12983126.9612331</c:v>
                </c:pt>
                <c:pt idx="660">
                  <c:v>12983126.92178404</c:v>
                </c:pt>
                <c:pt idx="661">
                  <c:v>12983126.89337721</c:v>
                </c:pt>
                <c:pt idx="662">
                  <c:v>12983126.9001709</c:v>
                </c:pt>
                <c:pt idx="663">
                  <c:v>12983126.85265035</c:v>
                </c:pt>
                <c:pt idx="664">
                  <c:v>12983126.83024229</c:v>
                </c:pt>
                <c:pt idx="665">
                  <c:v>12983126.84344638</c:v>
                </c:pt>
                <c:pt idx="666">
                  <c:v>12983126.79465333</c:v>
                </c:pt>
                <c:pt idx="667">
                  <c:v>12983126.80979996</c:v>
                </c:pt>
                <c:pt idx="668">
                  <c:v>12983126.78999258</c:v>
                </c:pt>
                <c:pt idx="669">
                  <c:v>12983126.79777299</c:v>
                </c:pt>
                <c:pt idx="670">
                  <c:v>12983126.78215463</c:v>
                </c:pt>
                <c:pt idx="671">
                  <c:v>12983126.79309013</c:v>
                </c:pt>
                <c:pt idx="672">
                  <c:v>12983126.77568366</c:v>
                </c:pt>
                <c:pt idx="673">
                  <c:v>12983126.78207329</c:v>
                </c:pt>
                <c:pt idx="674">
                  <c:v>12983126.7793054</c:v>
                </c:pt>
                <c:pt idx="675">
                  <c:v>12983126.77541694</c:v>
                </c:pt>
                <c:pt idx="676">
                  <c:v>12983126.7851266</c:v>
                </c:pt>
                <c:pt idx="677">
                  <c:v>12983126.78634333</c:v>
                </c:pt>
                <c:pt idx="678">
                  <c:v>12983126.7943736</c:v>
                </c:pt>
                <c:pt idx="679">
                  <c:v>12983126.78616864</c:v>
                </c:pt>
                <c:pt idx="680">
                  <c:v>12983126.77484773</c:v>
                </c:pt>
                <c:pt idx="681">
                  <c:v>12983126.77793527</c:v>
                </c:pt>
                <c:pt idx="682">
                  <c:v>12983126.76401264</c:v>
                </c:pt>
                <c:pt idx="683">
                  <c:v>12983126.77096345</c:v>
                </c:pt>
                <c:pt idx="684">
                  <c:v>12983126.78720205</c:v>
                </c:pt>
                <c:pt idx="685">
                  <c:v>12983126.76002164</c:v>
                </c:pt>
                <c:pt idx="686">
                  <c:v>12983126.76242483</c:v>
                </c:pt>
                <c:pt idx="687">
                  <c:v>12983126.77405237</c:v>
                </c:pt>
                <c:pt idx="688">
                  <c:v>12983126.79243538</c:v>
                </c:pt>
                <c:pt idx="689">
                  <c:v>12983126.76982328</c:v>
                </c:pt>
                <c:pt idx="690">
                  <c:v>12983126.77931431</c:v>
                </c:pt>
                <c:pt idx="691">
                  <c:v>12983126.76436125</c:v>
                </c:pt>
                <c:pt idx="692">
                  <c:v>12983126.76719078</c:v>
                </c:pt>
                <c:pt idx="693">
                  <c:v>12983126.75814523</c:v>
                </c:pt>
                <c:pt idx="694">
                  <c:v>12983126.7615381</c:v>
                </c:pt>
                <c:pt idx="695">
                  <c:v>12983126.75345656</c:v>
                </c:pt>
                <c:pt idx="696">
                  <c:v>12983126.74956221</c:v>
                </c:pt>
                <c:pt idx="697">
                  <c:v>12983126.74809901</c:v>
                </c:pt>
                <c:pt idx="698">
                  <c:v>12983126.74678129</c:v>
                </c:pt>
                <c:pt idx="699">
                  <c:v>12983126.74727017</c:v>
                </c:pt>
                <c:pt idx="700">
                  <c:v>12983126.75095216</c:v>
                </c:pt>
                <c:pt idx="701">
                  <c:v>12983126.74485878</c:v>
                </c:pt>
                <c:pt idx="702">
                  <c:v>12983126.74643648</c:v>
                </c:pt>
                <c:pt idx="703">
                  <c:v>12983126.74338225</c:v>
                </c:pt>
                <c:pt idx="704">
                  <c:v>12983126.74591209</c:v>
                </c:pt>
                <c:pt idx="705">
                  <c:v>12983126.74579866</c:v>
                </c:pt>
                <c:pt idx="706">
                  <c:v>12983126.74859436</c:v>
                </c:pt>
                <c:pt idx="707">
                  <c:v>12983126.73513072</c:v>
                </c:pt>
                <c:pt idx="708">
                  <c:v>12983126.73860477</c:v>
                </c:pt>
                <c:pt idx="709">
                  <c:v>12983126.73727723</c:v>
                </c:pt>
                <c:pt idx="710">
                  <c:v>12983126.73636623</c:v>
                </c:pt>
                <c:pt idx="711">
                  <c:v>12983126.73565261</c:v>
                </c:pt>
                <c:pt idx="712">
                  <c:v>12983126.73555535</c:v>
                </c:pt>
                <c:pt idx="713">
                  <c:v>12983126.73493405</c:v>
                </c:pt>
                <c:pt idx="714">
                  <c:v>12983126.73868033</c:v>
                </c:pt>
                <c:pt idx="715">
                  <c:v>12983126.73348696</c:v>
                </c:pt>
                <c:pt idx="716">
                  <c:v>12983126.73752632</c:v>
                </c:pt>
                <c:pt idx="717">
                  <c:v>12983126.73616281</c:v>
                </c:pt>
                <c:pt idx="718">
                  <c:v>12983126.73597778</c:v>
                </c:pt>
                <c:pt idx="719">
                  <c:v>12983126.73740817</c:v>
                </c:pt>
                <c:pt idx="720">
                  <c:v>12983126.73663787</c:v>
                </c:pt>
                <c:pt idx="721">
                  <c:v>12983126.73303496</c:v>
                </c:pt>
                <c:pt idx="722">
                  <c:v>12983126.73452006</c:v>
                </c:pt>
                <c:pt idx="723">
                  <c:v>12983126.7333444</c:v>
                </c:pt>
                <c:pt idx="724">
                  <c:v>12983126.73375798</c:v>
                </c:pt>
                <c:pt idx="725">
                  <c:v>12983126.73523363</c:v>
                </c:pt>
                <c:pt idx="726">
                  <c:v>12983126.74194364</c:v>
                </c:pt>
                <c:pt idx="727">
                  <c:v>12983126.73577768</c:v>
                </c:pt>
                <c:pt idx="728">
                  <c:v>12983126.73366428</c:v>
                </c:pt>
                <c:pt idx="729">
                  <c:v>12983126.73255355</c:v>
                </c:pt>
                <c:pt idx="730">
                  <c:v>12983126.73338233</c:v>
                </c:pt>
                <c:pt idx="731">
                  <c:v>12983126.73181917</c:v>
                </c:pt>
                <c:pt idx="732">
                  <c:v>12983126.73094894</c:v>
                </c:pt>
                <c:pt idx="733">
                  <c:v>12983126.73057611</c:v>
                </c:pt>
                <c:pt idx="734">
                  <c:v>12983126.73171234</c:v>
                </c:pt>
                <c:pt idx="735">
                  <c:v>12983126.73141029</c:v>
                </c:pt>
                <c:pt idx="736">
                  <c:v>12983126.73155858</c:v>
                </c:pt>
                <c:pt idx="737">
                  <c:v>12983126.73050458</c:v>
                </c:pt>
                <c:pt idx="738">
                  <c:v>12983126.73103523</c:v>
                </c:pt>
                <c:pt idx="739">
                  <c:v>12983126.72926872</c:v>
                </c:pt>
                <c:pt idx="740">
                  <c:v>12983126.7297744</c:v>
                </c:pt>
                <c:pt idx="741">
                  <c:v>12983126.72703114</c:v>
                </c:pt>
                <c:pt idx="742">
                  <c:v>12983126.72851197</c:v>
                </c:pt>
                <c:pt idx="743">
                  <c:v>12983126.72748257</c:v>
                </c:pt>
                <c:pt idx="744">
                  <c:v>12983126.72663064</c:v>
                </c:pt>
                <c:pt idx="745">
                  <c:v>12983126.72702704</c:v>
                </c:pt>
                <c:pt idx="746">
                  <c:v>12983126.72642031</c:v>
                </c:pt>
                <c:pt idx="747">
                  <c:v>12983126.72761096</c:v>
                </c:pt>
                <c:pt idx="748">
                  <c:v>12983126.72695811</c:v>
                </c:pt>
                <c:pt idx="749">
                  <c:v>12983126.72581673</c:v>
                </c:pt>
                <c:pt idx="750">
                  <c:v>12983126.72676369</c:v>
                </c:pt>
                <c:pt idx="751">
                  <c:v>12983126.72584189</c:v>
                </c:pt>
                <c:pt idx="752">
                  <c:v>12983126.72587482</c:v>
                </c:pt>
                <c:pt idx="753">
                  <c:v>12983126.72647981</c:v>
                </c:pt>
                <c:pt idx="754">
                  <c:v>12983126.72556342</c:v>
                </c:pt>
                <c:pt idx="755">
                  <c:v>12983126.72612109</c:v>
                </c:pt>
                <c:pt idx="756">
                  <c:v>12983126.72543511</c:v>
                </c:pt>
                <c:pt idx="757">
                  <c:v>12983126.72653262</c:v>
                </c:pt>
                <c:pt idx="758">
                  <c:v>12983126.72661067</c:v>
                </c:pt>
                <c:pt idx="759">
                  <c:v>12983126.72572974</c:v>
                </c:pt>
                <c:pt idx="760">
                  <c:v>12983126.72698843</c:v>
                </c:pt>
                <c:pt idx="761">
                  <c:v>12983126.72603719</c:v>
                </c:pt>
                <c:pt idx="762">
                  <c:v>12983126.72533412</c:v>
                </c:pt>
                <c:pt idx="763">
                  <c:v>12983126.72532743</c:v>
                </c:pt>
                <c:pt idx="764">
                  <c:v>12983126.72434125</c:v>
                </c:pt>
                <c:pt idx="765">
                  <c:v>12983126.72477492</c:v>
                </c:pt>
                <c:pt idx="766">
                  <c:v>12983126.72391376</c:v>
                </c:pt>
                <c:pt idx="767">
                  <c:v>12983126.72423121</c:v>
                </c:pt>
                <c:pt idx="768">
                  <c:v>12983126.72541131</c:v>
                </c:pt>
                <c:pt idx="769">
                  <c:v>12983126.72508362</c:v>
                </c:pt>
                <c:pt idx="770">
                  <c:v>12983126.72326392</c:v>
                </c:pt>
                <c:pt idx="771">
                  <c:v>12983126.72313989</c:v>
                </c:pt>
                <c:pt idx="772">
                  <c:v>12983126.72360621</c:v>
                </c:pt>
                <c:pt idx="773">
                  <c:v>12983126.72354134</c:v>
                </c:pt>
                <c:pt idx="774">
                  <c:v>12983126.72423587</c:v>
                </c:pt>
                <c:pt idx="775">
                  <c:v>12983126.72375191</c:v>
                </c:pt>
                <c:pt idx="776">
                  <c:v>12983126.72389577</c:v>
                </c:pt>
                <c:pt idx="777">
                  <c:v>12983126.72313019</c:v>
                </c:pt>
                <c:pt idx="778">
                  <c:v>12983126.72342791</c:v>
                </c:pt>
                <c:pt idx="779">
                  <c:v>12983126.72351759</c:v>
                </c:pt>
                <c:pt idx="780">
                  <c:v>12983126.72418307</c:v>
                </c:pt>
                <c:pt idx="781">
                  <c:v>12983126.72367457</c:v>
                </c:pt>
                <c:pt idx="782">
                  <c:v>12983126.72386525</c:v>
                </c:pt>
                <c:pt idx="783">
                  <c:v>12983126.72315344</c:v>
                </c:pt>
                <c:pt idx="784">
                  <c:v>12983126.72444986</c:v>
                </c:pt>
                <c:pt idx="785">
                  <c:v>12983126.72347206</c:v>
                </c:pt>
                <c:pt idx="786">
                  <c:v>12983126.7243761</c:v>
                </c:pt>
                <c:pt idx="787">
                  <c:v>12983126.72330167</c:v>
                </c:pt>
                <c:pt idx="788">
                  <c:v>12983126.72297063</c:v>
                </c:pt>
                <c:pt idx="789">
                  <c:v>12983126.72308315</c:v>
                </c:pt>
                <c:pt idx="790">
                  <c:v>12983126.72331949</c:v>
                </c:pt>
                <c:pt idx="791">
                  <c:v>12983126.72337469</c:v>
                </c:pt>
                <c:pt idx="792">
                  <c:v>12983126.72322295</c:v>
                </c:pt>
                <c:pt idx="793">
                  <c:v>12983126.72281881</c:v>
                </c:pt>
                <c:pt idx="794">
                  <c:v>12983126.72281043</c:v>
                </c:pt>
                <c:pt idx="795">
                  <c:v>12983126.72287922</c:v>
                </c:pt>
                <c:pt idx="796">
                  <c:v>12983126.7229222</c:v>
                </c:pt>
                <c:pt idx="797">
                  <c:v>12983126.72277711</c:v>
                </c:pt>
                <c:pt idx="798">
                  <c:v>12983126.72301474</c:v>
                </c:pt>
                <c:pt idx="799">
                  <c:v>12983126.72246611</c:v>
                </c:pt>
                <c:pt idx="800">
                  <c:v>12983126.72259328</c:v>
                </c:pt>
                <c:pt idx="801">
                  <c:v>12983126.72265757</c:v>
                </c:pt>
                <c:pt idx="802">
                  <c:v>12983126.72265251</c:v>
                </c:pt>
                <c:pt idx="803">
                  <c:v>12983126.72260285</c:v>
                </c:pt>
                <c:pt idx="804">
                  <c:v>12983126.72250567</c:v>
                </c:pt>
                <c:pt idx="805">
                  <c:v>12983126.72254523</c:v>
                </c:pt>
                <c:pt idx="806">
                  <c:v>12983126.72243459</c:v>
                </c:pt>
                <c:pt idx="807">
                  <c:v>12983126.72256178</c:v>
                </c:pt>
                <c:pt idx="808">
                  <c:v>12983126.72266402</c:v>
                </c:pt>
                <c:pt idx="809">
                  <c:v>12983126.72278702</c:v>
                </c:pt>
                <c:pt idx="810">
                  <c:v>12983126.72265408</c:v>
                </c:pt>
                <c:pt idx="811">
                  <c:v>12983126.72261508</c:v>
                </c:pt>
                <c:pt idx="812">
                  <c:v>12983126.72248975</c:v>
                </c:pt>
                <c:pt idx="813">
                  <c:v>12983126.72245571</c:v>
                </c:pt>
                <c:pt idx="814">
                  <c:v>12983126.72236785</c:v>
                </c:pt>
                <c:pt idx="815">
                  <c:v>12983126.7223155</c:v>
                </c:pt>
                <c:pt idx="816">
                  <c:v>12983126.72229892</c:v>
                </c:pt>
                <c:pt idx="817">
                  <c:v>12983126.72236628</c:v>
                </c:pt>
                <c:pt idx="818">
                  <c:v>12983126.72235565</c:v>
                </c:pt>
                <c:pt idx="819">
                  <c:v>12983126.72237654</c:v>
                </c:pt>
                <c:pt idx="820">
                  <c:v>12983126.72227313</c:v>
                </c:pt>
                <c:pt idx="821">
                  <c:v>12983126.72230462</c:v>
                </c:pt>
                <c:pt idx="822">
                  <c:v>12983126.72219583</c:v>
                </c:pt>
                <c:pt idx="823">
                  <c:v>12983126.72226502</c:v>
                </c:pt>
                <c:pt idx="824">
                  <c:v>12983126.7221704</c:v>
                </c:pt>
                <c:pt idx="825">
                  <c:v>12983126.72222308</c:v>
                </c:pt>
                <c:pt idx="826">
                  <c:v>12983126.72207144</c:v>
                </c:pt>
                <c:pt idx="827">
                  <c:v>12983126.72202161</c:v>
                </c:pt>
                <c:pt idx="828">
                  <c:v>12983126.72204178</c:v>
                </c:pt>
                <c:pt idx="829">
                  <c:v>12983126.72207949</c:v>
                </c:pt>
                <c:pt idx="830">
                  <c:v>12983126.72204332</c:v>
                </c:pt>
                <c:pt idx="831">
                  <c:v>12983126.72211731</c:v>
                </c:pt>
                <c:pt idx="832">
                  <c:v>12983126.72208771</c:v>
                </c:pt>
                <c:pt idx="833">
                  <c:v>12983126.7220562</c:v>
                </c:pt>
                <c:pt idx="834">
                  <c:v>12983126.72202441</c:v>
                </c:pt>
                <c:pt idx="835">
                  <c:v>12983126.72202349</c:v>
                </c:pt>
                <c:pt idx="836">
                  <c:v>12983126.72206897</c:v>
                </c:pt>
                <c:pt idx="837">
                  <c:v>12983126.72202232</c:v>
                </c:pt>
                <c:pt idx="838">
                  <c:v>12983126.72203731</c:v>
                </c:pt>
                <c:pt idx="839">
                  <c:v>12983126.72210491</c:v>
                </c:pt>
                <c:pt idx="840">
                  <c:v>12983126.72207252</c:v>
                </c:pt>
                <c:pt idx="841">
                  <c:v>12983126.72205312</c:v>
                </c:pt>
                <c:pt idx="842">
                  <c:v>12983126.72201296</c:v>
                </c:pt>
                <c:pt idx="843">
                  <c:v>12983126.72207108</c:v>
                </c:pt>
                <c:pt idx="844">
                  <c:v>12983126.72200383</c:v>
                </c:pt>
                <c:pt idx="845">
                  <c:v>12983126.72203556</c:v>
                </c:pt>
                <c:pt idx="846">
                  <c:v>12983126.72201529</c:v>
                </c:pt>
                <c:pt idx="847">
                  <c:v>12983126.72201528</c:v>
                </c:pt>
                <c:pt idx="848">
                  <c:v>12983126.72199181</c:v>
                </c:pt>
                <c:pt idx="849">
                  <c:v>12983126.72199484</c:v>
                </c:pt>
                <c:pt idx="850">
                  <c:v>12983126.72199805</c:v>
                </c:pt>
                <c:pt idx="851">
                  <c:v>12983126.72199845</c:v>
                </c:pt>
                <c:pt idx="852">
                  <c:v>12983126.72198546</c:v>
                </c:pt>
                <c:pt idx="853">
                  <c:v>12983126.72200437</c:v>
                </c:pt>
                <c:pt idx="854">
                  <c:v>12983126.72200732</c:v>
                </c:pt>
                <c:pt idx="855">
                  <c:v>12983126.72201015</c:v>
                </c:pt>
                <c:pt idx="856">
                  <c:v>12983126.72200308</c:v>
                </c:pt>
                <c:pt idx="857">
                  <c:v>12983126.72201141</c:v>
                </c:pt>
                <c:pt idx="858">
                  <c:v>12983126.72196009</c:v>
                </c:pt>
                <c:pt idx="859">
                  <c:v>12983126.72196916</c:v>
                </c:pt>
                <c:pt idx="860">
                  <c:v>12983126.72196713</c:v>
                </c:pt>
                <c:pt idx="861">
                  <c:v>12983126.72196252</c:v>
                </c:pt>
                <c:pt idx="862">
                  <c:v>12983126.72196654</c:v>
                </c:pt>
                <c:pt idx="863">
                  <c:v>12983126.72194925</c:v>
                </c:pt>
                <c:pt idx="864">
                  <c:v>12983126.72194761</c:v>
                </c:pt>
                <c:pt idx="865">
                  <c:v>12983126.72192544</c:v>
                </c:pt>
                <c:pt idx="866">
                  <c:v>12983126.72192712</c:v>
                </c:pt>
                <c:pt idx="867">
                  <c:v>12983126.7219313</c:v>
                </c:pt>
                <c:pt idx="868">
                  <c:v>12983126.72193365</c:v>
                </c:pt>
                <c:pt idx="869">
                  <c:v>12983126.72192662</c:v>
                </c:pt>
                <c:pt idx="870">
                  <c:v>12983126.72192591</c:v>
                </c:pt>
                <c:pt idx="871">
                  <c:v>12983126.72192104</c:v>
                </c:pt>
                <c:pt idx="872">
                  <c:v>12983126.72193082</c:v>
                </c:pt>
                <c:pt idx="873">
                  <c:v>12983126.72192669</c:v>
                </c:pt>
                <c:pt idx="874">
                  <c:v>12983126.72193077</c:v>
                </c:pt>
                <c:pt idx="875">
                  <c:v>12983126.72194514</c:v>
                </c:pt>
                <c:pt idx="876">
                  <c:v>12983126.72192553</c:v>
                </c:pt>
                <c:pt idx="877">
                  <c:v>12983126.72193995</c:v>
                </c:pt>
                <c:pt idx="878">
                  <c:v>12983126.72192689</c:v>
                </c:pt>
                <c:pt idx="879">
                  <c:v>12983126.72192978</c:v>
                </c:pt>
                <c:pt idx="880">
                  <c:v>12983126.72193308</c:v>
                </c:pt>
                <c:pt idx="881">
                  <c:v>12983126.72192798</c:v>
                </c:pt>
                <c:pt idx="882">
                  <c:v>12983126.72192768</c:v>
                </c:pt>
                <c:pt idx="883">
                  <c:v>12983126.72192611</c:v>
                </c:pt>
                <c:pt idx="884">
                  <c:v>12983126.72192447</c:v>
                </c:pt>
                <c:pt idx="885">
                  <c:v>12983126.72192038</c:v>
                </c:pt>
                <c:pt idx="886">
                  <c:v>12983126.72192495</c:v>
                </c:pt>
                <c:pt idx="887">
                  <c:v>12983126.72192464</c:v>
                </c:pt>
                <c:pt idx="888">
                  <c:v>12983126.72192632</c:v>
                </c:pt>
                <c:pt idx="889">
                  <c:v>12983126.7219239</c:v>
                </c:pt>
                <c:pt idx="890">
                  <c:v>12983126.72191674</c:v>
                </c:pt>
                <c:pt idx="891">
                  <c:v>12983126.72192062</c:v>
                </c:pt>
                <c:pt idx="892">
                  <c:v>12983126.72191301</c:v>
                </c:pt>
                <c:pt idx="893">
                  <c:v>12983126.72191422</c:v>
                </c:pt>
                <c:pt idx="894">
                  <c:v>12983126.72191333</c:v>
                </c:pt>
                <c:pt idx="895">
                  <c:v>12983126.72191445</c:v>
                </c:pt>
                <c:pt idx="896">
                  <c:v>12983126.7219078</c:v>
                </c:pt>
                <c:pt idx="897">
                  <c:v>12983126.72190526</c:v>
                </c:pt>
                <c:pt idx="898">
                  <c:v>12983126.72190738</c:v>
                </c:pt>
                <c:pt idx="899">
                  <c:v>12983126.72190587</c:v>
                </c:pt>
                <c:pt idx="900">
                  <c:v>12983126.72191086</c:v>
                </c:pt>
                <c:pt idx="901">
                  <c:v>12983126.72190623</c:v>
                </c:pt>
                <c:pt idx="902">
                  <c:v>12983126.72190847</c:v>
                </c:pt>
                <c:pt idx="903">
                  <c:v>12983126.72190719</c:v>
                </c:pt>
                <c:pt idx="904">
                  <c:v>12983126.72190559</c:v>
                </c:pt>
                <c:pt idx="905">
                  <c:v>12983126.7219072</c:v>
                </c:pt>
                <c:pt idx="906">
                  <c:v>12983126.72190592</c:v>
                </c:pt>
                <c:pt idx="907">
                  <c:v>12983126.72191211</c:v>
                </c:pt>
                <c:pt idx="908">
                  <c:v>12983126.72190698</c:v>
                </c:pt>
                <c:pt idx="909">
                  <c:v>12983126.72190586</c:v>
                </c:pt>
                <c:pt idx="910">
                  <c:v>12983126.72190616</c:v>
                </c:pt>
                <c:pt idx="911">
                  <c:v>12983126.72190541</c:v>
                </c:pt>
                <c:pt idx="912">
                  <c:v>12983126.72190445</c:v>
                </c:pt>
                <c:pt idx="913">
                  <c:v>12983126.72190563</c:v>
                </c:pt>
                <c:pt idx="914">
                  <c:v>12983126.72190461</c:v>
                </c:pt>
                <c:pt idx="915">
                  <c:v>12983126.72190463</c:v>
                </c:pt>
                <c:pt idx="916">
                  <c:v>12983126.72190437</c:v>
                </c:pt>
                <c:pt idx="917">
                  <c:v>12983126.72190482</c:v>
                </c:pt>
                <c:pt idx="918">
                  <c:v>12983126.72190462</c:v>
                </c:pt>
                <c:pt idx="919">
                  <c:v>12983126.72190481</c:v>
                </c:pt>
                <c:pt idx="920">
                  <c:v>12983126.72190309</c:v>
                </c:pt>
                <c:pt idx="921">
                  <c:v>12983126.72190217</c:v>
                </c:pt>
                <c:pt idx="922">
                  <c:v>12983126.72190147</c:v>
                </c:pt>
                <c:pt idx="923">
                  <c:v>12983126.72190171</c:v>
                </c:pt>
                <c:pt idx="924">
                  <c:v>12983126.72190164</c:v>
                </c:pt>
                <c:pt idx="925">
                  <c:v>12983126.72190158</c:v>
                </c:pt>
                <c:pt idx="926">
                  <c:v>12983126.72190141</c:v>
                </c:pt>
                <c:pt idx="927">
                  <c:v>12983126.72190166</c:v>
                </c:pt>
                <c:pt idx="928">
                  <c:v>12983126.72190136</c:v>
                </c:pt>
                <c:pt idx="929">
                  <c:v>12983126.7219012</c:v>
                </c:pt>
                <c:pt idx="930">
                  <c:v>12983126.72190165</c:v>
                </c:pt>
                <c:pt idx="931">
                  <c:v>12983126.72190179</c:v>
                </c:pt>
                <c:pt idx="932">
                  <c:v>12983126.72190163</c:v>
                </c:pt>
                <c:pt idx="933">
                  <c:v>12983126.72190062</c:v>
                </c:pt>
                <c:pt idx="934">
                  <c:v>12983126.72190106</c:v>
                </c:pt>
                <c:pt idx="935">
                  <c:v>12983126.72190101</c:v>
                </c:pt>
                <c:pt idx="936">
                  <c:v>12983126.72190113</c:v>
                </c:pt>
                <c:pt idx="937">
                  <c:v>12983126.72190122</c:v>
                </c:pt>
                <c:pt idx="938">
                  <c:v>12983126.72190109</c:v>
                </c:pt>
                <c:pt idx="939">
                  <c:v>12983126.72190109</c:v>
                </c:pt>
                <c:pt idx="940">
                  <c:v>12983126.72190069</c:v>
                </c:pt>
                <c:pt idx="941">
                  <c:v>12983126.7219006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CO!$A$2:$A$943</c:f>
              <c:numCache>
                <c:formatCode>General</c:formatCode>
                <c:ptCount val="9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</c:numCache>
            </c:numRef>
          </c:cat>
          <c:val>
            <c:numRef>
              <c:f>CT y CO!$C$2:$C$943</c:f>
              <c:numCache>
                <c:formatCode>General</c:formatCode>
                <c:ptCount val="942"/>
                <c:pt idx="0">
                  <c:v>0</c:v>
                </c:pt>
                <c:pt idx="1">
                  <c:v>698008.9219517175</c:v>
                </c:pt>
                <c:pt idx="2">
                  <c:v>700224.2477374949</c:v>
                </c:pt>
                <c:pt idx="3">
                  <c:v>702437.5554044024</c:v>
                </c:pt>
                <c:pt idx="4">
                  <c:v>704649.1526772385</c:v>
                </c:pt>
                <c:pt idx="5">
                  <c:v>706859.2975502465</c:v>
                </c:pt>
                <c:pt idx="6">
                  <c:v>709068.2104918681</c:v>
                </c:pt>
                <c:pt idx="7">
                  <c:v>711276.0835308491</c:v>
                </c:pt>
                <c:pt idx="8">
                  <c:v>713483.0871908253</c:v>
                </c:pt>
                <c:pt idx="9">
                  <c:v>715689.3759278149</c:v>
                </c:pt>
                <c:pt idx="10">
                  <c:v>717895.0925267026</c:v>
                </c:pt>
                <c:pt idx="11">
                  <c:v>720100.3717857125</c:v>
                </c:pt>
                <c:pt idx="12">
                  <c:v>722305.3437368029</c:v>
                </c:pt>
                <c:pt idx="13">
                  <c:v>724510.1365999518</c:v>
                </c:pt>
                <c:pt idx="14">
                  <c:v>726714.8796418244</c:v>
                </c:pt>
                <c:pt idx="15">
                  <c:v>728800.8451940673</c:v>
                </c:pt>
                <c:pt idx="16">
                  <c:v>730884.7420801632</c:v>
                </c:pt>
                <c:pt idx="17">
                  <c:v>732965.6541952542</c:v>
                </c:pt>
                <c:pt idx="18">
                  <c:v>735042.5243280926</c:v>
                </c:pt>
                <c:pt idx="19">
                  <c:v>737114.0845860224</c:v>
                </c:pt>
                <c:pt idx="20">
                  <c:v>568799.6847446647</c:v>
                </c:pt>
                <c:pt idx="21">
                  <c:v>518128.4787010537</c:v>
                </c:pt>
                <c:pt idx="22">
                  <c:v>512748.6732972167</c:v>
                </c:pt>
                <c:pt idx="23">
                  <c:v>509928.173319546</c:v>
                </c:pt>
                <c:pt idx="24">
                  <c:v>511905.2673859998</c:v>
                </c:pt>
                <c:pt idx="25">
                  <c:v>509808.3324154273</c:v>
                </c:pt>
                <c:pt idx="26">
                  <c:v>511694.2247981389</c:v>
                </c:pt>
                <c:pt idx="27">
                  <c:v>510234.5053342764</c:v>
                </c:pt>
                <c:pt idx="28">
                  <c:v>512046.0509815797</c:v>
                </c:pt>
                <c:pt idx="29">
                  <c:v>510934.6115542268</c:v>
                </c:pt>
                <c:pt idx="30">
                  <c:v>510974.9825150297</c:v>
                </c:pt>
                <c:pt idx="31">
                  <c:v>506116.6603305085</c:v>
                </c:pt>
                <c:pt idx="32">
                  <c:v>510975.2073009038</c:v>
                </c:pt>
                <c:pt idx="33">
                  <c:v>506117.3123117322</c:v>
                </c:pt>
                <c:pt idx="34">
                  <c:v>510974.9982930028</c:v>
                </c:pt>
                <c:pt idx="35">
                  <c:v>506116.4922670836</c:v>
                </c:pt>
                <c:pt idx="36">
                  <c:v>510975.3353774165</c:v>
                </c:pt>
                <c:pt idx="37">
                  <c:v>506114.4251601784</c:v>
                </c:pt>
                <c:pt idx="38">
                  <c:v>510975.5221879605</c:v>
                </c:pt>
                <c:pt idx="39">
                  <c:v>506113.4431286603</c:v>
                </c:pt>
                <c:pt idx="40">
                  <c:v>504732.8746303985</c:v>
                </c:pt>
                <c:pt idx="41">
                  <c:v>506109.1633322727</c:v>
                </c:pt>
                <c:pt idx="42">
                  <c:v>507733.2503087549</c:v>
                </c:pt>
                <c:pt idx="43">
                  <c:v>510141.5324421026</c:v>
                </c:pt>
                <c:pt idx="44">
                  <c:v>519127.4452432771</c:v>
                </c:pt>
                <c:pt idx="45">
                  <c:v>522148.3973493952</c:v>
                </c:pt>
                <c:pt idx="46">
                  <c:v>523354.6584516361</c:v>
                </c:pt>
                <c:pt idx="47">
                  <c:v>523965.0239417197</c:v>
                </c:pt>
                <c:pt idx="48">
                  <c:v>526007.4054885283</c:v>
                </c:pt>
                <c:pt idx="49">
                  <c:v>524473.8000550639</c:v>
                </c:pt>
                <c:pt idx="50">
                  <c:v>523343.956797066</c:v>
                </c:pt>
                <c:pt idx="51">
                  <c:v>526001.7721947733</c:v>
                </c:pt>
                <c:pt idx="52">
                  <c:v>526013.9270907736</c:v>
                </c:pt>
                <c:pt idx="53">
                  <c:v>524251.8031359008</c:v>
                </c:pt>
                <c:pt idx="54">
                  <c:v>524264.9208748214</c:v>
                </c:pt>
                <c:pt idx="55">
                  <c:v>522750.6062738486</c:v>
                </c:pt>
                <c:pt idx="56">
                  <c:v>522649.9600473614</c:v>
                </c:pt>
                <c:pt idx="57">
                  <c:v>524814.6276351174</c:v>
                </c:pt>
                <c:pt idx="58">
                  <c:v>524834.2642511621</c:v>
                </c:pt>
                <c:pt idx="59">
                  <c:v>527689.5546880089</c:v>
                </c:pt>
                <c:pt idx="60">
                  <c:v>527714.3950099226</c:v>
                </c:pt>
                <c:pt idx="61">
                  <c:v>537624.0821197913</c:v>
                </c:pt>
                <c:pt idx="62">
                  <c:v>546076.0275940332</c:v>
                </c:pt>
                <c:pt idx="63">
                  <c:v>555704.8504404125</c:v>
                </c:pt>
                <c:pt idx="64">
                  <c:v>562315.9050558354</c:v>
                </c:pt>
                <c:pt idx="65">
                  <c:v>565151.6722127668</c:v>
                </c:pt>
                <c:pt idx="66">
                  <c:v>565814.2177702151</c:v>
                </c:pt>
                <c:pt idx="67">
                  <c:v>567030.6139017072</c:v>
                </c:pt>
                <c:pt idx="68">
                  <c:v>567442.6000970316</c:v>
                </c:pt>
                <c:pt idx="69">
                  <c:v>577018.4780011401</c:v>
                </c:pt>
                <c:pt idx="70">
                  <c:v>584891.5207374205</c:v>
                </c:pt>
                <c:pt idx="71">
                  <c:v>588305.3052453216</c:v>
                </c:pt>
                <c:pt idx="72">
                  <c:v>589112.2596614483</c:v>
                </c:pt>
                <c:pt idx="73">
                  <c:v>591436.1896879578</c:v>
                </c:pt>
                <c:pt idx="74">
                  <c:v>591339.8942093719</c:v>
                </c:pt>
                <c:pt idx="75">
                  <c:v>597435.7096176939</c:v>
                </c:pt>
                <c:pt idx="76">
                  <c:v>602443.4055319385</c:v>
                </c:pt>
                <c:pt idx="77">
                  <c:v>602483.3940321945</c:v>
                </c:pt>
                <c:pt idx="78">
                  <c:v>607344.9623163861</c:v>
                </c:pt>
                <c:pt idx="79">
                  <c:v>608357.4831672378</c:v>
                </c:pt>
                <c:pt idx="80">
                  <c:v>610580.9257772395</c:v>
                </c:pt>
                <c:pt idx="81">
                  <c:v>611174.6143771302</c:v>
                </c:pt>
                <c:pt idx="82">
                  <c:v>621262.9254907301</c:v>
                </c:pt>
                <c:pt idx="83">
                  <c:v>630247.404552866</c:v>
                </c:pt>
                <c:pt idx="84">
                  <c:v>642016.1749968135</c:v>
                </c:pt>
                <c:pt idx="85">
                  <c:v>645603.6806774149</c:v>
                </c:pt>
                <c:pt idx="86">
                  <c:v>647564.4263514662</c:v>
                </c:pt>
                <c:pt idx="87">
                  <c:v>646948.8526897614</c:v>
                </c:pt>
                <c:pt idx="88">
                  <c:v>654695.1424254701</c:v>
                </c:pt>
                <c:pt idx="89">
                  <c:v>664356.1533531282</c:v>
                </c:pt>
                <c:pt idx="90">
                  <c:v>674587.7276831899</c:v>
                </c:pt>
                <c:pt idx="91">
                  <c:v>681203.1052133061</c:v>
                </c:pt>
                <c:pt idx="92">
                  <c:v>684437.5139579726</c:v>
                </c:pt>
                <c:pt idx="93">
                  <c:v>683490.5989745739</c:v>
                </c:pt>
                <c:pt idx="94">
                  <c:v>688825.4681896447</c:v>
                </c:pt>
                <c:pt idx="95">
                  <c:v>688668.1204010262</c:v>
                </c:pt>
                <c:pt idx="96">
                  <c:v>695885.5761335904</c:v>
                </c:pt>
                <c:pt idx="97">
                  <c:v>698257.7767071736</c:v>
                </c:pt>
                <c:pt idx="98">
                  <c:v>697904.9360926393</c:v>
                </c:pt>
                <c:pt idx="99">
                  <c:v>706796.5817250101</c:v>
                </c:pt>
                <c:pt idx="100">
                  <c:v>708545.1114461287</c:v>
                </c:pt>
                <c:pt idx="101">
                  <c:v>708370.7001310338</c:v>
                </c:pt>
                <c:pt idx="102">
                  <c:v>718708.5392122876</c:v>
                </c:pt>
                <c:pt idx="103">
                  <c:v>729531.5474299835</c:v>
                </c:pt>
                <c:pt idx="104">
                  <c:v>738882.4392350151</c:v>
                </c:pt>
                <c:pt idx="105">
                  <c:v>744376.9586881965</c:v>
                </c:pt>
                <c:pt idx="106">
                  <c:v>749071.9304205797</c:v>
                </c:pt>
                <c:pt idx="107">
                  <c:v>749075.4883158599</c:v>
                </c:pt>
                <c:pt idx="108">
                  <c:v>750317.9755562113</c:v>
                </c:pt>
                <c:pt idx="109">
                  <c:v>750938.5005715082</c:v>
                </c:pt>
                <c:pt idx="110">
                  <c:v>762955.6895436973</c:v>
                </c:pt>
                <c:pt idx="111">
                  <c:v>765273.8206552165</c:v>
                </c:pt>
                <c:pt idx="112">
                  <c:v>764915.2906529448</c:v>
                </c:pt>
                <c:pt idx="113">
                  <c:v>772227.9323075758</c:v>
                </c:pt>
                <c:pt idx="114">
                  <c:v>775704.7545870151</c:v>
                </c:pt>
                <c:pt idx="115">
                  <c:v>776365.7752933076</c:v>
                </c:pt>
                <c:pt idx="116">
                  <c:v>782046.4145817215</c:v>
                </c:pt>
                <c:pt idx="117">
                  <c:v>786917.6882480113</c:v>
                </c:pt>
                <c:pt idx="118">
                  <c:v>786986.8590861164</c:v>
                </c:pt>
                <c:pt idx="119">
                  <c:v>797802.289733025</c:v>
                </c:pt>
                <c:pt idx="120">
                  <c:v>806312.0704877941</c:v>
                </c:pt>
                <c:pt idx="121">
                  <c:v>815004.928063902</c:v>
                </c:pt>
                <c:pt idx="122">
                  <c:v>824046.4307760566</c:v>
                </c:pt>
                <c:pt idx="123">
                  <c:v>833056.9213400325</c:v>
                </c:pt>
                <c:pt idx="124">
                  <c:v>844265.857737444</c:v>
                </c:pt>
                <c:pt idx="125">
                  <c:v>854013.3646773694</c:v>
                </c:pt>
                <c:pt idx="126">
                  <c:v>862747.4650299494</c:v>
                </c:pt>
                <c:pt idx="127">
                  <c:v>866328.3037256255</c:v>
                </c:pt>
                <c:pt idx="128">
                  <c:v>869866.2350709945</c:v>
                </c:pt>
                <c:pt idx="129">
                  <c:v>869695.9038697868</c:v>
                </c:pt>
                <c:pt idx="130">
                  <c:v>880040.9815068389</c:v>
                </c:pt>
                <c:pt idx="131">
                  <c:v>885206.071197957</c:v>
                </c:pt>
                <c:pt idx="132">
                  <c:v>888261.8854733611</c:v>
                </c:pt>
                <c:pt idx="133">
                  <c:v>888370.13396912</c:v>
                </c:pt>
                <c:pt idx="134">
                  <c:v>897852.2921949511</c:v>
                </c:pt>
                <c:pt idx="135">
                  <c:v>899872.9794590357</c:v>
                </c:pt>
                <c:pt idx="136">
                  <c:v>900621.601056173</c:v>
                </c:pt>
                <c:pt idx="137">
                  <c:v>908406.1860339921</c:v>
                </c:pt>
                <c:pt idx="138">
                  <c:v>914172.7594600843</c:v>
                </c:pt>
                <c:pt idx="139">
                  <c:v>922966.2029493883</c:v>
                </c:pt>
                <c:pt idx="140">
                  <c:v>932965.0203653696</c:v>
                </c:pt>
                <c:pt idx="141">
                  <c:v>938841.9121364173</c:v>
                </c:pt>
                <c:pt idx="142">
                  <c:v>948907.1986740662</c:v>
                </c:pt>
                <c:pt idx="143">
                  <c:v>959766.6463974667</c:v>
                </c:pt>
                <c:pt idx="144">
                  <c:v>968588.1013605298</c:v>
                </c:pt>
                <c:pt idx="145">
                  <c:v>977405.4638764428</c:v>
                </c:pt>
                <c:pt idx="146">
                  <c:v>987513.6442382589</c:v>
                </c:pt>
                <c:pt idx="147">
                  <c:v>993922.3313335917</c:v>
                </c:pt>
                <c:pt idx="148">
                  <c:v>1000474.432735997</c:v>
                </c:pt>
                <c:pt idx="149">
                  <c:v>1007632.727613921</c:v>
                </c:pt>
                <c:pt idx="150">
                  <c:v>1017648.591296327</c:v>
                </c:pt>
                <c:pt idx="151">
                  <c:v>1023065.434882418</c:v>
                </c:pt>
                <c:pt idx="152">
                  <c:v>1025254.762226205</c:v>
                </c:pt>
                <c:pt idx="153">
                  <c:v>1024929.433333779</c:v>
                </c:pt>
                <c:pt idx="154">
                  <c:v>1033905.19407829</c:v>
                </c:pt>
                <c:pt idx="155">
                  <c:v>1039326.911718473</c:v>
                </c:pt>
                <c:pt idx="156">
                  <c:v>1040106.817965924</c:v>
                </c:pt>
                <c:pt idx="157">
                  <c:v>1046752.197538499</c:v>
                </c:pt>
                <c:pt idx="158">
                  <c:v>1054495.453334889</c:v>
                </c:pt>
                <c:pt idx="159">
                  <c:v>1064927.573963526</c:v>
                </c:pt>
                <c:pt idx="160">
                  <c:v>1073918.226305751</c:v>
                </c:pt>
                <c:pt idx="161">
                  <c:v>1082460.150807528</c:v>
                </c:pt>
                <c:pt idx="162">
                  <c:v>1091037.166491759</c:v>
                </c:pt>
                <c:pt idx="163">
                  <c:v>1099298.482014138</c:v>
                </c:pt>
                <c:pt idx="164">
                  <c:v>1109888.103093157</c:v>
                </c:pt>
                <c:pt idx="165">
                  <c:v>1119767.398854943</c:v>
                </c:pt>
                <c:pt idx="166">
                  <c:v>1129618.145804557</c:v>
                </c:pt>
                <c:pt idx="167">
                  <c:v>1134859.571778415</c:v>
                </c:pt>
                <c:pt idx="168">
                  <c:v>1139713.399391734</c:v>
                </c:pt>
                <c:pt idx="169">
                  <c:v>1147156.214400644</c:v>
                </c:pt>
                <c:pt idx="170">
                  <c:v>1158053.031753528</c:v>
                </c:pt>
                <c:pt idx="171">
                  <c:v>1164329.82207967</c:v>
                </c:pt>
                <c:pt idx="172">
                  <c:v>1168445.490527416</c:v>
                </c:pt>
                <c:pt idx="173">
                  <c:v>1168546.389770785</c:v>
                </c:pt>
                <c:pt idx="174">
                  <c:v>1179352.417743569</c:v>
                </c:pt>
                <c:pt idx="175">
                  <c:v>1185900.390132087</c:v>
                </c:pt>
                <c:pt idx="176">
                  <c:v>1189650.688286782</c:v>
                </c:pt>
                <c:pt idx="177">
                  <c:v>1193460.88639116</c:v>
                </c:pt>
                <c:pt idx="178">
                  <c:v>1201931.285111101</c:v>
                </c:pt>
                <c:pt idx="179">
                  <c:v>1208185.130558625</c:v>
                </c:pt>
                <c:pt idx="180">
                  <c:v>1217193.040426364</c:v>
                </c:pt>
                <c:pt idx="181">
                  <c:v>1227002.222099504</c:v>
                </c:pt>
                <c:pt idx="182">
                  <c:v>1232463.791603894</c:v>
                </c:pt>
                <c:pt idx="183">
                  <c:v>1241838.12195717</c:v>
                </c:pt>
                <c:pt idx="184">
                  <c:v>1252070.595115592</c:v>
                </c:pt>
                <c:pt idx="185">
                  <c:v>1260329.965062074</c:v>
                </c:pt>
                <c:pt idx="186">
                  <c:v>1268938.088717074</c:v>
                </c:pt>
                <c:pt idx="187">
                  <c:v>1279510.27720315</c:v>
                </c:pt>
                <c:pt idx="188">
                  <c:v>1286558.601340659</c:v>
                </c:pt>
                <c:pt idx="189">
                  <c:v>1293887.092213849</c:v>
                </c:pt>
                <c:pt idx="190">
                  <c:v>1305055.590382392</c:v>
                </c:pt>
                <c:pt idx="191">
                  <c:v>1310140.715083389</c:v>
                </c:pt>
                <c:pt idx="192">
                  <c:v>1317330.790315057</c:v>
                </c:pt>
                <c:pt idx="193">
                  <c:v>1322593.563614502</c:v>
                </c:pt>
                <c:pt idx="194">
                  <c:v>1331985.352055262</c:v>
                </c:pt>
                <c:pt idx="195">
                  <c:v>1338782.346318174</c:v>
                </c:pt>
                <c:pt idx="196">
                  <c:v>1344822.371833472</c:v>
                </c:pt>
                <c:pt idx="197">
                  <c:v>1351050.040089293</c:v>
                </c:pt>
                <c:pt idx="198">
                  <c:v>1358072.111038363</c:v>
                </c:pt>
                <c:pt idx="199">
                  <c:v>1366600.446542513</c:v>
                </c:pt>
                <c:pt idx="200">
                  <c:v>1377300.277388372</c:v>
                </c:pt>
                <c:pt idx="201">
                  <c:v>1386312.910832796</c:v>
                </c:pt>
                <c:pt idx="202">
                  <c:v>1394644.389595876</c:v>
                </c:pt>
                <c:pt idx="203">
                  <c:v>1402620.356788549</c:v>
                </c:pt>
                <c:pt idx="204">
                  <c:v>1410063.423648251</c:v>
                </c:pt>
                <c:pt idx="205">
                  <c:v>1420033.375863242</c:v>
                </c:pt>
                <c:pt idx="206">
                  <c:v>1429391.155949454</c:v>
                </c:pt>
                <c:pt idx="207">
                  <c:v>1438971.753444811</c:v>
                </c:pt>
                <c:pt idx="208">
                  <c:v>1444250.41800354</c:v>
                </c:pt>
                <c:pt idx="209">
                  <c:v>1448974.866168765</c:v>
                </c:pt>
                <c:pt idx="210">
                  <c:v>1460093.027837543</c:v>
                </c:pt>
                <c:pt idx="211">
                  <c:v>1465505.671161902</c:v>
                </c:pt>
                <c:pt idx="212">
                  <c:v>1471605.458233456</c:v>
                </c:pt>
                <c:pt idx="213">
                  <c:v>1479034.908614691</c:v>
                </c:pt>
                <c:pt idx="214">
                  <c:v>1490467.395657703</c:v>
                </c:pt>
                <c:pt idx="215">
                  <c:v>1498365.801207315</c:v>
                </c:pt>
                <c:pt idx="216">
                  <c:v>1503462.070919549</c:v>
                </c:pt>
                <c:pt idx="217">
                  <c:v>1508076.793808453</c:v>
                </c:pt>
                <c:pt idx="218">
                  <c:v>1517593.509985179</c:v>
                </c:pt>
                <c:pt idx="219">
                  <c:v>1524680.178718919</c:v>
                </c:pt>
                <c:pt idx="220">
                  <c:v>1534192.944095998</c:v>
                </c:pt>
                <c:pt idx="221">
                  <c:v>1544303.257777802</c:v>
                </c:pt>
                <c:pt idx="222">
                  <c:v>1549833.760471271</c:v>
                </c:pt>
                <c:pt idx="223">
                  <c:v>1559097.780628276</c:v>
                </c:pt>
                <c:pt idx="224">
                  <c:v>1569111.752840404</c:v>
                </c:pt>
                <c:pt idx="225">
                  <c:v>1576819.686488706</c:v>
                </c:pt>
                <c:pt idx="226">
                  <c:v>1584817.850527429</c:v>
                </c:pt>
                <c:pt idx="227">
                  <c:v>1594993.455658837</c:v>
                </c:pt>
                <c:pt idx="228">
                  <c:v>1601768.895593533</c:v>
                </c:pt>
                <c:pt idx="229">
                  <c:v>1608820.431138106</c:v>
                </c:pt>
                <c:pt idx="230">
                  <c:v>1619963.612673719</c:v>
                </c:pt>
                <c:pt idx="231">
                  <c:v>1625252.215635861</c:v>
                </c:pt>
                <c:pt idx="232">
                  <c:v>1630794.65339825</c:v>
                </c:pt>
                <c:pt idx="233">
                  <c:v>1636409.162220216</c:v>
                </c:pt>
                <c:pt idx="234">
                  <c:v>1644388.517567818</c:v>
                </c:pt>
                <c:pt idx="235">
                  <c:v>1654487.05898492</c:v>
                </c:pt>
                <c:pt idx="236">
                  <c:v>1661498.661332919</c:v>
                </c:pt>
                <c:pt idx="237">
                  <c:v>1667911.351883564</c:v>
                </c:pt>
                <c:pt idx="238">
                  <c:v>1674636.416982784</c:v>
                </c:pt>
                <c:pt idx="239">
                  <c:v>1681827.020374083</c:v>
                </c:pt>
                <c:pt idx="240">
                  <c:v>1690563.359107061</c:v>
                </c:pt>
                <c:pt idx="241">
                  <c:v>1701361.677895531</c:v>
                </c:pt>
                <c:pt idx="242">
                  <c:v>1710519.190244327</c:v>
                </c:pt>
                <c:pt idx="243">
                  <c:v>1719160.786864526</c:v>
                </c:pt>
                <c:pt idx="244">
                  <c:v>1727147.472223518</c:v>
                </c:pt>
                <c:pt idx="245">
                  <c:v>1734400.029812088</c:v>
                </c:pt>
                <c:pt idx="246">
                  <c:v>1744336.250368141</c:v>
                </c:pt>
                <c:pt idx="247">
                  <c:v>1753651.632073685</c:v>
                </c:pt>
                <c:pt idx="248">
                  <c:v>1763140.174952369</c:v>
                </c:pt>
                <c:pt idx="249">
                  <c:v>1768391.289612135</c:v>
                </c:pt>
                <c:pt idx="250">
                  <c:v>1777900.625760016</c:v>
                </c:pt>
                <c:pt idx="251">
                  <c:v>1785062.920952653</c:v>
                </c:pt>
                <c:pt idx="252">
                  <c:v>1790878.538206204</c:v>
                </c:pt>
                <c:pt idx="253">
                  <c:v>1797670.264174132</c:v>
                </c:pt>
                <c:pt idx="254">
                  <c:v>1805464.585775319</c:v>
                </c:pt>
                <c:pt idx="255">
                  <c:v>1817248.060370316</c:v>
                </c:pt>
                <c:pt idx="256">
                  <c:v>1825193.30653609</c:v>
                </c:pt>
                <c:pt idx="257">
                  <c:v>1830397.683500216</c:v>
                </c:pt>
                <c:pt idx="258">
                  <c:v>1834779.013832782</c:v>
                </c:pt>
                <c:pt idx="259">
                  <c:v>1844237.095551611</c:v>
                </c:pt>
                <c:pt idx="260">
                  <c:v>1850954.722538765</c:v>
                </c:pt>
                <c:pt idx="261">
                  <c:v>1860070.076104755</c:v>
                </c:pt>
                <c:pt idx="262">
                  <c:v>1870027.187372284</c:v>
                </c:pt>
                <c:pt idx="263">
                  <c:v>1875318.156745684</c:v>
                </c:pt>
                <c:pt idx="264">
                  <c:v>1884410.817972664</c:v>
                </c:pt>
                <c:pt idx="265">
                  <c:v>1894383.141591752</c:v>
                </c:pt>
                <c:pt idx="266">
                  <c:v>1901769.15239148</c:v>
                </c:pt>
                <c:pt idx="267">
                  <c:v>1909474.253919493</c:v>
                </c:pt>
                <c:pt idx="268">
                  <c:v>1919488.425650139</c:v>
                </c:pt>
                <c:pt idx="269">
                  <c:v>1926360.916668272</c:v>
                </c:pt>
                <c:pt idx="270">
                  <c:v>1937603.002813952</c:v>
                </c:pt>
                <c:pt idx="271">
                  <c:v>1942929.765419188</c:v>
                </c:pt>
                <c:pt idx="272">
                  <c:v>1948810.339231699</c:v>
                </c:pt>
                <c:pt idx="273">
                  <c:v>1954437.141765319</c:v>
                </c:pt>
                <c:pt idx="274">
                  <c:v>1962434.847032441</c:v>
                </c:pt>
                <c:pt idx="275">
                  <c:v>1972431.061139017</c:v>
                </c:pt>
                <c:pt idx="276">
                  <c:v>1979602.004274909</c:v>
                </c:pt>
                <c:pt idx="277">
                  <c:v>1986186.433845348</c:v>
                </c:pt>
                <c:pt idx="278">
                  <c:v>1993100.842117938</c:v>
                </c:pt>
                <c:pt idx="279">
                  <c:v>1999963.069941436</c:v>
                </c:pt>
                <c:pt idx="280">
                  <c:v>2008564.286052385</c:v>
                </c:pt>
                <c:pt idx="281">
                  <c:v>2019167.816456771</c:v>
                </c:pt>
                <c:pt idx="282">
                  <c:v>2028087.416408404</c:v>
                </c:pt>
                <c:pt idx="283">
                  <c:v>2036846.933909992</c:v>
                </c:pt>
                <c:pt idx="284">
                  <c:v>2044493.215343698</c:v>
                </c:pt>
                <c:pt idx="285">
                  <c:v>2051159.2371225</c:v>
                </c:pt>
                <c:pt idx="286">
                  <c:v>2060852.173543911</c:v>
                </c:pt>
                <c:pt idx="287">
                  <c:v>2069855.362728323</c:v>
                </c:pt>
                <c:pt idx="288">
                  <c:v>2078836.743614642</c:v>
                </c:pt>
                <c:pt idx="289">
                  <c:v>2083593.4839241</c:v>
                </c:pt>
                <c:pt idx="290">
                  <c:v>2092454.878198048</c:v>
                </c:pt>
                <c:pt idx="291">
                  <c:v>2099595.743077551</c:v>
                </c:pt>
                <c:pt idx="292">
                  <c:v>2104978.439393663</c:v>
                </c:pt>
                <c:pt idx="293">
                  <c:v>2111420.296079454</c:v>
                </c:pt>
                <c:pt idx="294">
                  <c:v>2118509.25107912</c:v>
                </c:pt>
                <c:pt idx="295">
                  <c:v>2129983.878829179</c:v>
                </c:pt>
                <c:pt idx="296">
                  <c:v>2138040.400509896</c:v>
                </c:pt>
                <c:pt idx="297">
                  <c:v>2143149.889251847</c:v>
                </c:pt>
                <c:pt idx="298">
                  <c:v>2147155.409207025</c:v>
                </c:pt>
                <c:pt idx="299">
                  <c:v>2156531.190721414</c:v>
                </c:pt>
                <c:pt idx="300">
                  <c:v>2162707.764209766</c:v>
                </c:pt>
                <c:pt idx="301">
                  <c:v>2171221.599189893</c:v>
                </c:pt>
                <c:pt idx="302">
                  <c:v>2180889.740473974</c:v>
                </c:pt>
                <c:pt idx="303">
                  <c:v>2185592.734458328</c:v>
                </c:pt>
                <c:pt idx="304">
                  <c:v>2194329.723696842</c:v>
                </c:pt>
                <c:pt idx="305">
                  <c:v>2204117.893559144</c:v>
                </c:pt>
                <c:pt idx="306">
                  <c:v>2210718.032472491</c:v>
                </c:pt>
                <c:pt idx="307">
                  <c:v>2217633.794273621</c:v>
                </c:pt>
                <c:pt idx="308">
                  <c:v>2227055.192528309</c:v>
                </c:pt>
                <c:pt idx="309">
                  <c:v>2233622.49859966</c:v>
                </c:pt>
                <c:pt idx="310">
                  <c:v>2244537.85216626</c:v>
                </c:pt>
                <c:pt idx="311">
                  <c:v>2249274.908304339</c:v>
                </c:pt>
                <c:pt idx="312">
                  <c:v>2254815.916096836</c:v>
                </c:pt>
                <c:pt idx="313">
                  <c:v>2259751.823110451</c:v>
                </c:pt>
                <c:pt idx="314">
                  <c:v>2267064.439058783</c:v>
                </c:pt>
                <c:pt idx="315">
                  <c:v>2276246.857073721</c:v>
                </c:pt>
                <c:pt idx="316">
                  <c:v>2282990.228549862</c:v>
                </c:pt>
                <c:pt idx="317">
                  <c:v>2289362.620822998</c:v>
                </c:pt>
                <c:pt idx="318">
                  <c:v>2296155.390080791</c:v>
                </c:pt>
                <c:pt idx="319">
                  <c:v>2302039.594089206</c:v>
                </c:pt>
                <c:pt idx="320">
                  <c:v>2310136.354160215</c:v>
                </c:pt>
                <c:pt idx="321">
                  <c:v>2320206.033913064</c:v>
                </c:pt>
                <c:pt idx="322">
                  <c:v>2328421.429396769</c:v>
                </c:pt>
                <c:pt idx="323">
                  <c:v>2337138.70521661</c:v>
                </c:pt>
                <c:pt idx="324">
                  <c:v>2344011.541452072</c:v>
                </c:pt>
                <c:pt idx="325">
                  <c:v>2349530.514783302</c:v>
                </c:pt>
                <c:pt idx="326">
                  <c:v>2358745.444350429</c:v>
                </c:pt>
                <c:pt idx="327">
                  <c:v>2367174.858359124</c:v>
                </c:pt>
                <c:pt idx="328">
                  <c:v>2375233.964902866</c:v>
                </c:pt>
                <c:pt idx="329">
                  <c:v>2379086.424945323</c:v>
                </c:pt>
                <c:pt idx="330">
                  <c:v>2386700.410826505</c:v>
                </c:pt>
                <c:pt idx="331">
                  <c:v>2393481.403030076</c:v>
                </c:pt>
                <c:pt idx="332">
                  <c:v>2398062.815757212</c:v>
                </c:pt>
                <c:pt idx="333">
                  <c:v>2403802.345901402</c:v>
                </c:pt>
                <c:pt idx="334">
                  <c:v>2409662.174236367</c:v>
                </c:pt>
                <c:pt idx="335">
                  <c:v>2420415.224684291</c:v>
                </c:pt>
                <c:pt idx="336">
                  <c:v>2428112.120428876</c:v>
                </c:pt>
                <c:pt idx="337">
                  <c:v>2432580.671237902</c:v>
                </c:pt>
                <c:pt idx="338">
                  <c:v>2435612.913752058</c:v>
                </c:pt>
                <c:pt idx="339">
                  <c:v>2444560.127297949</c:v>
                </c:pt>
                <c:pt idx="340">
                  <c:v>2449529.679120368</c:v>
                </c:pt>
                <c:pt idx="341">
                  <c:v>2456690.057418541</c:v>
                </c:pt>
                <c:pt idx="342">
                  <c:v>2465541.006944562</c:v>
                </c:pt>
                <c:pt idx="343">
                  <c:v>2468878.764494974</c:v>
                </c:pt>
                <c:pt idx="344">
                  <c:v>2476756.967069423</c:v>
                </c:pt>
                <c:pt idx="345">
                  <c:v>2486058.454830721</c:v>
                </c:pt>
                <c:pt idx="346">
                  <c:v>2491122.136311742</c:v>
                </c:pt>
                <c:pt idx="347">
                  <c:v>2496528.633223169</c:v>
                </c:pt>
                <c:pt idx="348">
                  <c:v>2504741.952721835</c:v>
                </c:pt>
                <c:pt idx="349">
                  <c:v>2510692.780114155</c:v>
                </c:pt>
                <c:pt idx="350">
                  <c:v>2520854.316728173</c:v>
                </c:pt>
                <c:pt idx="351">
                  <c:v>2524443.32033657</c:v>
                </c:pt>
                <c:pt idx="352">
                  <c:v>2529251.451860614</c:v>
                </c:pt>
                <c:pt idx="353">
                  <c:v>2533011.7785444</c:v>
                </c:pt>
                <c:pt idx="354">
                  <c:v>2539181.842592537</c:v>
                </c:pt>
                <c:pt idx="355">
                  <c:v>2546629.533260297</c:v>
                </c:pt>
                <c:pt idx="356">
                  <c:v>2552138.966540632</c:v>
                </c:pt>
                <c:pt idx="357">
                  <c:v>2557814.403146083</c:v>
                </c:pt>
                <c:pt idx="358">
                  <c:v>2564168.406152436</c:v>
                </c:pt>
                <c:pt idx="359">
                  <c:v>2568073.087541678</c:v>
                </c:pt>
                <c:pt idx="360">
                  <c:v>2575118.304128557</c:v>
                </c:pt>
                <c:pt idx="361">
                  <c:v>2583994.447899054</c:v>
                </c:pt>
                <c:pt idx="362">
                  <c:v>2590606.400690079</c:v>
                </c:pt>
                <c:pt idx="363">
                  <c:v>2598989.853074841</c:v>
                </c:pt>
                <c:pt idx="364">
                  <c:v>2604276.013292068</c:v>
                </c:pt>
                <c:pt idx="365">
                  <c:v>2607565.115346057</c:v>
                </c:pt>
                <c:pt idx="366">
                  <c:v>2615755.496737163</c:v>
                </c:pt>
                <c:pt idx="367">
                  <c:v>2623064.699695017</c:v>
                </c:pt>
                <c:pt idx="368">
                  <c:v>2629320.741968819</c:v>
                </c:pt>
                <c:pt idx="369">
                  <c:v>2631579.644210192</c:v>
                </c:pt>
                <c:pt idx="370">
                  <c:v>2636629.169291893</c:v>
                </c:pt>
                <c:pt idx="371">
                  <c:v>2642473.808994672</c:v>
                </c:pt>
                <c:pt idx="372">
                  <c:v>2645584.997426081</c:v>
                </c:pt>
                <c:pt idx="373">
                  <c:v>2650079.832926654</c:v>
                </c:pt>
                <c:pt idx="374">
                  <c:v>2653842.827143299</c:v>
                </c:pt>
                <c:pt idx="375">
                  <c:v>2662894.354814417</c:v>
                </c:pt>
                <c:pt idx="376">
                  <c:v>2669512.451880908</c:v>
                </c:pt>
                <c:pt idx="377">
                  <c:v>2672605.598288691</c:v>
                </c:pt>
                <c:pt idx="378">
                  <c:v>2673834.219785123</c:v>
                </c:pt>
                <c:pt idx="379">
                  <c:v>2681841.210459838</c:v>
                </c:pt>
                <c:pt idx="380">
                  <c:v>2684673.468873859</c:v>
                </c:pt>
                <c:pt idx="381">
                  <c:v>2689140.218317462</c:v>
                </c:pt>
                <c:pt idx="382">
                  <c:v>2696107.543778423</c:v>
                </c:pt>
                <c:pt idx="383">
                  <c:v>2696775.034452225</c:v>
                </c:pt>
                <c:pt idx="384">
                  <c:v>2702763.843776112</c:v>
                </c:pt>
                <c:pt idx="385">
                  <c:v>2710888.827652931</c:v>
                </c:pt>
                <c:pt idx="386">
                  <c:v>2713080.280700551</c:v>
                </c:pt>
                <c:pt idx="387">
                  <c:v>2715636.217674374</c:v>
                </c:pt>
                <c:pt idx="388">
                  <c:v>2721275.94627121</c:v>
                </c:pt>
                <c:pt idx="389">
                  <c:v>2726012.066632839</c:v>
                </c:pt>
                <c:pt idx="390">
                  <c:v>2734327.06491703</c:v>
                </c:pt>
                <c:pt idx="391">
                  <c:v>2735886.03598677</c:v>
                </c:pt>
                <c:pt idx="392">
                  <c:v>2739402.637115952</c:v>
                </c:pt>
                <c:pt idx="393">
                  <c:v>2741324.524350333</c:v>
                </c:pt>
                <c:pt idx="394">
                  <c:v>2745721.943459653</c:v>
                </c:pt>
                <c:pt idx="395">
                  <c:v>2749677.568387195</c:v>
                </c:pt>
                <c:pt idx="396">
                  <c:v>2752509.74176273</c:v>
                </c:pt>
                <c:pt idx="397">
                  <c:v>2756602.346439909</c:v>
                </c:pt>
                <c:pt idx="398">
                  <c:v>2761945.561549098</c:v>
                </c:pt>
                <c:pt idx="399">
                  <c:v>2762307.00811735</c:v>
                </c:pt>
                <c:pt idx="400">
                  <c:v>2767310.021037505</c:v>
                </c:pt>
                <c:pt idx="401">
                  <c:v>2773636.650953901</c:v>
                </c:pt>
                <c:pt idx="402">
                  <c:v>2777042.716757961</c:v>
                </c:pt>
                <c:pt idx="403">
                  <c:v>2784380.859236381</c:v>
                </c:pt>
                <c:pt idx="404">
                  <c:v>2786885.457217233</c:v>
                </c:pt>
                <c:pt idx="405">
                  <c:v>2786430.009415829</c:v>
                </c:pt>
                <c:pt idx="406">
                  <c:v>2792508.294852483</c:v>
                </c:pt>
                <c:pt idx="407">
                  <c:v>2797807.633983793</c:v>
                </c:pt>
                <c:pt idx="408">
                  <c:v>2801028.933323663</c:v>
                </c:pt>
                <c:pt idx="409">
                  <c:v>2800986.809798874</c:v>
                </c:pt>
                <c:pt idx="410">
                  <c:v>2801533.836288626</c:v>
                </c:pt>
                <c:pt idx="411">
                  <c:v>2805401.113076519</c:v>
                </c:pt>
                <c:pt idx="412">
                  <c:v>2806156.994987839</c:v>
                </c:pt>
                <c:pt idx="413">
                  <c:v>2808635.898281328</c:v>
                </c:pt>
                <c:pt idx="414">
                  <c:v>2809274.028604996</c:v>
                </c:pt>
                <c:pt idx="415">
                  <c:v>2814818.520220705</c:v>
                </c:pt>
                <c:pt idx="416">
                  <c:v>2819167.201191373</c:v>
                </c:pt>
                <c:pt idx="417">
                  <c:v>2820057.555648725</c:v>
                </c:pt>
                <c:pt idx="418">
                  <c:v>2818730.113695267</c:v>
                </c:pt>
                <c:pt idx="419">
                  <c:v>2824957.466939272</c:v>
                </c:pt>
                <c:pt idx="420">
                  <c:v>2825025.751153702</c:v>
                </c:pt>
                <c:pt idx="421">
                  <c:v>2825556.048831976</c:v>
                </c:pt>
                <c:pt idx="422">
                  <c:v>2829373.72011658</c:v>
                </c:pt>
                <c:pt idx="423">
                  <c:v>2826411.602325187</c:v>
                </c:pt>
                <c:pt idx="424">
                  <c:v>2829441.010487713</c:v>
                </c:pt>
                <c:pt idx="425">
                  <c:v>2835605.58926437</c:v>
                </c:pt>
                <c:pt idx="426">
                  <c:v>2834380.32883295</c:v>
                </c:pt>
                <c:pt idx="427">
                  <c:v>2833464.798418871</c:v>
                </c:pt>
                <c:pt idx="428">
                  <c:v>2835662.204868982</c:v>
                </c:pt>
                <c:pt idx="429">
                  <c:v>2838743.979596385</c:v>
                </c:pt>
                <c:pt idx="430">
                  <c:v>2840534.158590911</c:v>
                </c:pt>
                <c:pt idx="431">
                  <c:v>2843610.968751605</c:v>
                </c:pt>
                <c:pt idx="432">
                  <c:v>2845826.134036568</c:v>
                </c:pt>
                <c:pt idx="433">
                  <c:v>2845025.573048313</c:v>
                </c:pt>
                <c:pt idx="434">
                  <c:v>2848164.546430701</c:v>
                </c:pt>
                <c:pt idx="435">
                  <c:v>2848653.423764398</c:v>
                </c:pt>
                <c:pt idx="436">
                  <c:v>2848619.056267199</c:v>
                </c:pt>
                <c:pt idx="437">
                  <c:v>2850885.851958679</c:v>
                </c:pt>
                <c:pt idx="438">
                  <c:v>2854992.391160495</c:v>
                </c:pt>
                <c:pt idx="439">
                  <c:v>2852777.096372452</c:v>
                </c:pt>
                <c:pt idx="440">
                  <c:v>2855093.91086618</c:v>
                </c:pt>
                <c:pt idx="441">
                  <c:v>2859518.308585995</c:v>
                </c:pt>
                <c:pt idx="442">
                  <c:v>2860524.172841744</c:v>
                </c:pt>
                <c:pt idx="443">
                  <c:v>2867071.768321605</c:v>
                </c:pt>
                <c:pt idx="444">
                  <c:v>2868118.241158827</c:v>
                </c:pt>
                <c:pt idx="445">
                  <c:v>2865431.566592672</c:v>
                </c:pt>
                <c:pt idx="446">
                  <c:v>2870487.098400027</c:v>
                </c:pt>
                <c:pt idx="447">
                  <c:v>2875116.328546354</c:v>
                </c:pt>
                <c:pt idx="448">
                  <c:v>2876044.000237087</c:v>
                </c:pt>
                <c:pt idx="449">
                  <c:v>2876634.588987899</c:v>
                </c:pt>
                <c:pt idx="450">
                  <c:v>2872862.557981616</c:v>
                </c:pt>
                <c:pt idx="451">
                  <c:v>2877166.452227577</c:v>
                </c:pt>
                <c:pt idx="452">
                  <c:v>2879115.30552265</c:v>
                </c:pt>
                <c:pt idx="453">
                  <c:v>2880793.800667643</c:v>
                </c:pt>
                <c:pt idx="454">
                  <c:v>2879834.541980999</c:v>
                </c:pt>
                <c:pt idx="455">
                  <c:v>2880076.364015229</c:v>
                </c:pt>
                <c:pt idx="456">
                  <c:v>2885933.697112248</c:v>
                </c:pt>
                <c:pt idx="457">
                  <c:v>2886813.701723622</c:v>
                </c:pt>
                <c:pt idx="458">
                  <c:v>2884419.726558935</c:v>
                </c:pt>
                <c:pt idx="459">
                  <c:v>2886606.468437089</c:v>
                </c:pt>
                <c:pt idx="460">
                  <c:v>2886670.949837729</c:v>
                </c:pt>
                <c:pt idx="461">
                  <c:v>2885375.145054207</c:v>
                </c:pt>
                <c:pt idx="462">
                  <c:v>2885865.975974363</c:v>
                </c:pt>
                <c:pt idx="463">
                  <c:v>2884630.688087231</c:v>
                </c:pt>
                <c:pt idx="464">
                  <c:v>2883187.11816241</c:v>
                </c:pt>
                <c:pt idx="465">
                  <c:v>2889556.385560883</c:v>
                </c:pt>
                <c:pt idx="466">
                  <c:v>2886429.355463113</c:v>
                </c:pt>
                <c:pt idx="467">
                  <c:v>2884571.394972271</c:v>
                </c:pt>
                <c:pt idx="468">
                  <c:v>2884998.10470643</c:v>
                </c:pt>
                <c:pt idx="469">
                  <c:v>2887454.845354476</c:v>
                </c:pt>
                <c:pt idx="470">
                  <c:v>2884441.381742708</c:v>
                </c:pt>
                <c:pt idx="471">
                  <c:v>2883695.290674856</c:v>
                </c:pt>
                <c:pt idx="472">
                  <c:v>2883836.627720531</c:v>
                </c:pt>
                <c:pt idx="473">
                  <c:v>2884806.634879661</c:v>
                </c:pt>
                <c:pt idx="474">
                  <c:v>2887858.988804102</c:v>
                </c:pt>
                <c:pt idx="475">
                  <c:v>2890592.974455263</c:v>
                </c:pt>
                <c:pt idx="476">
                  <c:v>2885532.560661077</c:v>
                </c:pt>
                <c:pt idx="477">
                  <c:v>2887669.155778315</c:v>
                </c:pt>
                <c:pt idx="478">
                  <c:v>2890151.45266886</c:v>
                </c:pt>
                <c:pt idx="479">
                  <c:v>2890616.46727993</c:v>
                </c:pt>
                <c:pt idx="480">
                  <c:v>2887636.15122694</c:v>
                </c:pt>
                <c:pt idx="481">
                  <c:v>2889349.625191703</c:v>
                </c:pt>
                <c:pt idx="482">
                  <c:v>2887808.779440572</c:v>
                </c:pt>
                <c:pt idx="483">
                  <c:v>2887732.997800389</c:v>
                </c:pt>
                <c:pt idx="484">
                  <c:v>2887694.96408253</c:v>
                </c:pt>
                <c:pt idx="485">
                  <c:v>2886084.853623645</c:v>
                </c:pt>
                <c:pt idx="486">
                  <c:v>2886366.359578878</c:v>
                </c:pt>
                <c:pt idx="487">
                  <c:v>2884191.880291202</c:v>
                </c:pt>
                <c:pt idx="488">
                  <c:v>2886902.616352091</c:v>
                </c:pt>
                <c:pt idx="489">
                  <c:v>2889442.514483819</c:v>
                </c:pt>
                <c:pt idx="490">
                  <c:v>2886255.312492812</c:v>
                </c:pt>
                <c:pt idx="491">
                  <c:v>2885361.365595177</c:v>
                </c:pt>
                <c:pt idx="492">
                  <c:v>2884030.827448871</c:v>
                </c:pt>
                <c:pt idx="493">
                  <c:v>2884286.134574982</c:v>
                </c:pt>
                <c:pt idx="494">
                  <c:v>2881786.376897855</c:v>
                </c:pt>
                <c:pt idx="495">
                  <c:v>2883335.221847672</c:v>
                </c:pt>
                <c:pt idx="496">
                  <c:v>2882893.910153157</c:v>
                </c:pt>
                <c:pt idx="497">
                  <c:v>2883834.177365462</c:v>
                </c:pt>
                <c:pt idx="498">
                  <c:v>2884305.9915921</c:v>
                </c:pt>
                <c:pt idx="499">
                  <c:v>2885069.222153661</c:v>
                </c:pt>
                <c:pt idx="500">
                  <c:v>2882939.557488868</c:v>
                </c:pt>
                <c:pt idx="501">
                  <c:v>2884808.794912826</c:v>
                </c:pt>
                <c:pt idx="502">
                  <c:v>2884242.130604011</c:v>
                </c:pt>
                <c:pt idx="503">
                  <c:v>2884410.219962209</c:v>
                </c:pt>
                <c:pt idx="504">
                  <c:v>2884043.867530344</c:v>
                </c:pt>
                <c:pt idx="505">
                  <c:v>2883061.355984263</c:v>
                </c:pt>
                <c:pt idx="506">
                  <c:v>2883181.213922655</c:v>
                </c:pt>
                <c:pt idx="507">
                  <c:v>2886958.32686517</c:v>
                </c:pt>
                <c:pt idx="508">
                  <c:v>2886953.609987132</c:v>
                </c:pt>
                <c:pt idx="509">
                  <c:v>2888124.685671636</c:v>
                </c:pt>
                <c:pt idx="510">
                  <c:v>2887630.298414125</c:v>
                </c:pt>
                <c:pt idx="511">
                  <c:v>2889432.59807639</c:v>
                </c:pt>
                <c:pt idx="512">
                  <c:v>2888626.197937045</c:v>
                </c:pt>
                <c:pt idx="513">
                  <c:v>2886997.464448566</c:v>
                </c:pt>
                <c:pt idx="514">
                  <c:v>2887107.472217562</c:v>
                </c:pt>
                <c:pt idx="515">
                  <c:v>2890275.42098293</c:v>
                </c:pt>
                <c:pt idx="516">
                  <c:v>2887430.878756847</c:v>
                </c:pt>
                <c:pt idx="517">
                  <c:v>2889888.487704162</c:v>
                </c:pt>
                <c:pt idx="518">
                  <c:v>2887824.812497956</c:v>
                </c:pt>
                <c:pt idx="519">
                  <c:v>2886801.935431728</c:v>
                </c:pt>
                <c:pt idx="520">
                  <c:v>2886030.95402809</c:v>
                </c:pt>
                <c:pt idx="521">
                  <c:v>2886675.659537505</c:v>
                </c:pt>
                <c:pt idx="522">
                  <c:v>2887212.305252855</c:v>
                </c:pt>
                <c:pt idx="523">
                  <c:v>2886733.768150778</c:v>
                </c:pt>
                <c:pt idx="524">
                  <c:v>2887204.846626333</c:v>
                </c:pt>
                <c:pt idx="525">
                  <c:v>2886602.432229507</c:v>
                </c:pt>
                <c:pt idx="526">
                  <c:v>2887596.67733375</c:v>
                </c:pt>
                <c:pt idx="527">
                  <c:v>2886480.258080607</c:v>
                </c:pt>
                <c:pt idx="528">
                  <c:v>2887501.714674109</c:v>
                </c:pt>
                <c:pt idx="529">
                  <c:v>2887203.778608349</c:v>
                </c:pt>
                <c:pt idx="530">
                  <c:v>2887553.291823982</c:v>
                </c:pt>
                <c:pt idx="531">
                  <c:v>2887243.786216848</c:v>
                </c:pt>
                <c:pt idx="532">
                  <c:v>2889064.481977607</c:v>
                </c:pt>
                <c:pt idx="533">
                  <c:v>2888623.77188054</c:v>
                </c:pt>
                <c:pt idx="534">
                  <c:v>2890688.22459489</c:v>
                </c:pt>
                <c:pt idx="535">
                  <c:v>2891623.006522721</c:v>
                </c:pt>
                <c:pt idx="536">
                  <c:v>2890652.456887503</c:v>
                </c:pt>
                <c:pt idx="537">
                  <c:v>2890795.258627676</c:v>
                </c:pt>
                <c:pt idx="538">
                  <c:v>2891464.498701031</c:v>
                </c:pt>
                <c:pt idx="539">
                  <c:v>2891113.787100945</c:v>
                </c:pt>
                <c:pt idx="540">
                  <c:v>2890981.415197846</c:v>
                </c:pt>
                <c:pt idx="541">
                  <c:v>2890605.807873099</c:v>
                </c:pt>
                <c:pt idx="542">
                  <c:v>2891503.510955285</c:v>
                </c:pt>
                <c:pt idx="543">
                  <c:v>2891709.160549822</c:v>
                </c:pt>
                <c:pt idx="544">
                  <c:v>2892104.570922094</c:v>
                </c:pt>
                <c:pt idx="545">
                  <c:v>2892274.363448478</c:v>
                </c:pt>
                <c:pt idx="546">
                  <c:v>2892256.450406534</c:v>
                </c:pt>
                <c:pt idx="547">
                  <c:v>2893310.853998836</c:v>
                </c:pt>
                <c:pt idx="548">
                  <c:v>2892223.135567945</c:v>
                </c:pt>
                <c:pt idx="549">
                  <c:v>2892310.489086008</c:v>
                </c:pt>
                <c:pt idx="550">
                  <c:v>2893148.329536841</c:v>
                </c:pt>
                <c:pt idx="551">
                  <c:v>2892636.178443566</c:v>
                </c:pt>
                <c:pt idx="552">
                  <c:v>2891802.98057848</c:v>
                </c:pt>
                <c:pt idx="553">
                  <c:v>2892435.502390408</c:v>
                </c:pt>
                <c:pt idx="554">
                  <c:v>2890671.845246284</c:v>
                </c:pt>
                <c:pt idx="555">
                  <c:v>2892553.954982757</c:v>
                </c:pt>
                <c:pt idx="556">
                  <c:v>2893155.780938294</c:v>
                </c:pt>
                <c:pt idx="557">
                  <c:v>2892215.587195464</c:v>
                </c:pt>
                <c:pt idx="558">
                  <c:v>2892452.544387386</c:v>
                </c:pt>
                <c:pt idx="559">
                  <c:v>2892690.912489594</c:v>
                </c:pt>
                <c:pt idx="560">
                  <c:v>2892551.341255693</c:v>
                </c:pt>
                <c:pt idx="561">
                  <c:v>2892755.973087981</c:v>
                </c:pt>
                <c:pt idx="562">
                  <c:v>2893879.059470587</c:v>
                </c:pt>
                <c:pt idx="563">
                  <c:v>2892359.936490727</c:v>
                </c:pt>
                <c:pt idx="564">
                  <c:v>2892758.512369899</c:v>
                </c:pt>
                <c:pt idx="565">
                  <c:v>2892441.59672155</c:v>
                </c:pt>
                <c:pt idx="566">
                  <c:v>2892600.123378803</c:v>
                </c:pt>
                <c:pt idx="567">
                  <c:v>2892697.200686041</c:v>
                </c:pt>
                <c:pt idx="568">
                  <c:v>2892909.632610932</c:v>
                </c:pt>
                <c:pt idx="569">
                  <c:v>2892178.650252134</c:v>
                </c:pt>
                <c:pt idx="570">
                  <c:v>2893020.480586261</c:v>
                </c:pt>
                <c:pt idx="571">
                  <c:v>2892699.643790456</c:v>
                </c:pt>
                <c:pt idx="572">
                  <c:v>2892760.713478915</c:v>
                </c:pt>
                <c:pt idx="573">
                  <c:v>2893449.889510526</c:v>
                </c:pt>
                <c:pt idx="574">
                  <c:v>2893299.990393974</c:v>
                </c:pt>
                <c:pt idx="575">
                  <c:v>2894576.487443659</c:v>
                </c:pt>
                <c:pt idx="576">
                  <c:v>2894511.036590722</c:v>
                </c:pt>
                <c:pt idx="577">
                  <c:v>2894681.426252116</c:v>
                </c:pt>
                <c:pt idx="578">
                  <c:v>2894616.186456306</c:v>
                </c:pt>
                <c:pt idx="579">
                  <c:v>2894280.489303694</c:v>
                </c:pt>
                <c:pt idx="580">
                  <c:v>2894585.006567594</c:v>
                </c:pt>
                <c:pt idx="581">
                  <c:v>2894445.732379846</c:v>
                </c:pt>
                <c:pt idx="582">
                  <c:v>2894551.197548192</c:v>
                </c:pt>
                <c:pt idx="583">
                  <c:v>2894366.084825426</c:v>
                </c:pt>
                <c:pt idx="584">
                  <c:v>2894537.694473697</c:v>
                </c:pt>
                <c:pt idx="585">
                  <c:v>2894505.842045345</c:v>
                </c:pt>
                <c:pt idx="586">
                  <c:v>2894614.392429288</c:v>
                </c:pt>
                <c:pt idx="587">
                  <c:v>2893845.875570303</c:v>
                </c:pt>
                <c:pt idx="588">
                  <c:v>2894504.171747773</c:v>
                </c:pt>
                <c:pt idx="589">
                  <c:v>2894413.362568978</c:v>
                </c:pt>
                <c:pt idx="590">
                  <c:v>2894229.983511201</c:v>
                </c:pt>
                <c:pt idx="591">
                  <c:v>2894721.678563375</c:v>
                </c:pt>
                <c:pt idx="592">
                  <c:v>2894589.251269365</c:v>
                </c:pt>
                <c:pt idx="593">
                  <c:v>2894084.514336408</c:v>
                </c:pt>
                <c:pt idx="594">
                  <c:v>2894598.059477884</c:v>
                </c:pt>
                <c:pt idx="595">
                  <c:v>2893893.793603675</c:v>
                </c:pt>
                <c:pt idx="596">
                  <c:v>2894982.847593559</c:v>
                </c:pt>
                <c:pt idx="597">
                  <c:v>2894249.960861598</c:v>
                </c:pt>
                <c:pt idx="598">
                  <c:v>2894176.654344374</c:v>
                </c:pt>
                <c:pt idx="599">
                  <c:v>2894176.140076548</c:v>
                </c:pt>
                <c:pt idx="600">
                  <c:v>2894294.671866814</c:v>
                </c:pt>
                <c:pt idx="601">
                  <c:v>2894234.060804502</c:v>
                </c:pt>
                <c:pt idx="602">
                  <c:v>2894154.191517455</c:v>
                </c:pt>
                <c:pt idx="603">
                  <c:v>2894237.542097932</c:v>
                </c:pt>
                <c:pt idx="604">
                  <c:v>2894213.420581176</c:v>
                </c:pt>
                <c:pt idx="605">
                  <c:v>2894692.890716636</c:v>
                </c:pt>
                <c:pt idx="606">
                  <c:v>2894883.811022949</c:v>
                </c:pt>
                <c:pt idx="607">
                  <c:v>2894020.234089747</c:v>
                </c:pt>
                <c:pt idx="608">
                  <c:v>2894732.394782227</c:v>
                </c:pt>
                <c:pt idx="609">
                  <c:v>2894746.632568846</c:v>
                </c:pt>
                <c:pt idx="610">
                  <c:v>2894638.781662189</c:v>
                </c:pt>
                <c:pt idx="611">
                  <c:v>2894736.595028625</c:v>
                </c:pt>
                <c:pt idx="612">
                  <c:v>2894493.241247729</c:v>
                </c:pt>
                <c:pt idx="613">
                  <c:v>2894655.705329217</c:v>
                </c:pt>
                <c:pt idx="614">
                  <c:v>2894306.100603595</c:v>
                </c:pt>
                <c:pt idx="615">
                  <c:v>2894324.019590205</c:v>
                </c:pt>
                <c:pt idx="616">
                  <c:v>2894184.281634253</c:v>
                </c:pt>
                <c:pt idx="617">
                  <c:v>2894431.403198966</c:v>
                </c:pt>
                <c:pt idx="618">
                  <c:v>2894738.112211862</c:v>
                </c:pt>
                <c:pt idx="619">
                  <c:v>2894732.998578787</c:v>
                </c:pt>
                <c:pt idx="620">
                  <c:v>2894696.337599924</c:v>
                </c:pt>
                <c:pt idx="621">
                  <c:v>2894739.18867555</c:v>
                </c:pt>
                <c:pt idx="622">
                  <c:v>2894584.215301521</c:v>
                </c:pt>
                <c:pt idx="623">
                  <c:v>2894772.47255491</c:v>
                </c:pt>
                <c:pt idx="624">
                  <c:v>2894515.619953528</c:v>
                </c:pt>
                <c:pt idx="625">
                  <c:v>2894639.945124155</c:v>
                </c:pt>
                <c:pt idx="626">
                  <c:v>2894675.354447405</c:v>
                </c:pt>
                <c:pt idx="627">
                  <c:v>2894329.171219557</c:v>
                </c:pt>
                <c:pt idx="628">
                  <c:v>2894335.736458778</c:v>
                </c:pt>
                <c:pt idx="629">
                  <c:v>2894428.67428048</c:v>
                </c:pt>
                <c:pt idx="630">
                  <c:v>2894338.590232884</c:v>
                </c:pt>
                <c:pt idx="631">
                  <c:v>2894491.027072469</c:v>
                </c:pt>
                <c:pt idx="632">
                  <c:v>2894353.166299521</c:v>
                </c:pt>
                <c:pt idx="633">
                  <c:v>2894678.949006958</c:v>
                </c:pt>
                <c:pt idx="634">
                  <c:v>2894321.903666533</c:v>
                </c:pt>
                <c:pt idx="635">
                  <c:v>2894416.822034691</c:v>
                </c:pt>
                <c:pt idx="636">
                  <c:v>2894309.467040319</c:v>
                </c:pt>
                <c:pt idx="637">
                  <c:v>2894544.824338681</c:v>
                </c:pt>
                <c:pt idx="638">
                  <c:v>2894637.807269329</c:v>
                </c:pt>
                <c:pt idx="639">
                  <c:v>2894260.146049201</c:v>
                </c:pt>
                <c:pt idx="640">
                  <c:v>2894463.037735658</c:v>
                </c:pt>
                <c:pt idx="641">
                  <c:v>2894140.975043039</c:v>
                </c:pt>
                <c:pt idx="642">
                  <c:v>2894403.832597796</c:v>
                </c:pt>
                <c:pt idx="643">
                  <c:v>2894422.78948493</c:v>
                </c:pt>
                <c:pt idx="644">
                  <c:v>2894478.638226031</c:v>
                </c:pt>
                <c:pt idx="645">
                  <c:v>2894436.104845527</c:v>
                </c:pt>
                <c:pt idx="646">
                  <c:v>2894345.271149362</c:v>
                </c:pt>
                <c:pt idx="647">
                  <c:v>2894513.760402736</c:v>
                </c:pt>
                <c:pt idx="648">
                  <c:v>2894472.60769123</c:v>
                </c:pt>
                <c:pt idx="649">
                  <c:v>2894361.005854391</c:v>
                </c:pt>
                <c:pt idx="650">
                  <c:v>2894352.072920179</c:v>
                </c:pt>
                <c:pt idx="651">
                  <c:v>2894371.996751681</c:v>
                </c:pt>
                <c:pt idx="652">
                  <c:v>2894359.171231616</c:v>
                </c:pt>
                <c:pt idx="653">
                  <c:v>2894426.477166855</c:v>
                </c:pt>
                <c:pt idx="654">
                  <c:v>2894391.358184466</c:v>
                </c:pt>
                <c:pt idx="655">
                  <c:v>2894409.941688982</c:v>
                </c:pt>
                <c:pt idx="656">
                  <c:v>2894505.103983198</c:v>
                </c:pt>
                <c:pt idx="657">
                  <c:v>2894507.024415756</c:v>
                </c:pt>
                <c:pt idx="658">
                  <c:v>2894478.476854004</c:v>
                </c:pt>
                <c:pt idx="659">
                  <c:v>2894473.06290681</c:v>
                </c:pt>
                <c:pt idx="660">
                  <c:v>2894426.373148303</c:v>
                </c:pt>
                <c:pt idx="661">
                  <c:v>2894436.768695594</c:v>
                </c:pt>
                <c:pt idx="662">
                  <c:v>2894462.849943687</c:v>
                </c:pt>
                <c:pt idx="663">
                  <c:v>2894419.340822697</c:v>
                </c:pt>
                <c:pt idx="664">
                  <c:v>2894445.812897642</c:v>
                </c:pt>
                <c:pt idx="665">
                  <c:v>2894443.305771222</c:v>
                </c:pt>
                <c:pt idx="666">
                  <c:v>2894444.784300982</c:v>
                </c:pt>
                <c:pt idx="667">
                  <c:v>2894412.054643204</c:v>
                </c:pt>
                <c:pt idx="668">
                  <c:v>2894380.444309574</c:v>
                </c:pt>
                <c:pt idx="669">
                  <c:v>2894403.259256449</c:v>
                </c:pt>
                <c:pt idx="670">
                  <c:v>2894440.767345576</c:v>
                </c:pt>
                <c:pt idx="671">
                  <c:v>2894438.708817239</c:v>
                </c:pt>
                <c:pt idx="672">
                  <c:v>2894415.996230354</c:v>
                </c:pt>
                <c:pt idx="673">
                  <c:v>2894383.813791952</c:v>
                </c:pt>
                <c:pt idx="674">
                  <c:v>2894404.67618141</c:v>
                </c:pt>
                <c:pt idx="675">
                  <c:v>2894438.209221761</c:v>
                </c:pt>
                <c:pt idx="676">
                  <c:v>2894460.145691827</c:v>
                </c:pt>
                <c:pt idx="677">
                  <c:v>2894493.867770705</c:v>
                </c:pt>
                <c:pt idx="678">
                  <c:v>2894398.179255401</c:v>
                </c:pt>
                <c:pt idx="679">
                  <c:v>2894445.895891597</c:v>
                </c:pt>
                <c:pt idx="680">
                  <c:v>2894451.394180702</c:v>
                </c:pt>
                <c:pt idx="681">
                  <c:v>2894472.556268601</c:v>
                </c:pt>
                <c:pt idx="682">
                  <c:v>2894476.010290338</c:v>
                </c:pt>
                <c:pt idx="683">
                  <c:v>2894498.24999461</c:v>
                </c:pt>
                <c:pt idx="684">
                  <c:v>2894501.416003979</c:v>
                </c:pt>
                <c:pt idx="685">
                  <c:v>2894464.38663209</c:v>
                </c:pt>
                <c:pt idx="686">
                  <c:v>2894436.285245639</c:v>
                </c:pt>
                <c:pt idx="687">
                  <c:v>2894426.916717859</c:v>
                </c:pt>
                <c:pt idx="688">
                  <c:v>2894407.157030317</c:v>
                </c:pt>
                <c:pt idx="689">
                  <c:v>2894502.41581523</c:v>
                </c:pt>
                <c:pt idx="690">
                  <c:v>2894478.524704302</c:v>
                </c:pt>
                <c:pt idx="691">
                  <c:v>2894449.298599268</c:v>
                </c:pt>
                <c:pt idx="692">
                  <c:v>2894496.60576248</c:v>
                </c:pt>
                <c:pt idx="693">
                  <c:v>2894441.26725411</c:v>
                </c:pt>
                <c:pt idx="694">
                  <c:v>2894447.947560213</c:v>
                </c:pt>
                <c:pt idx="695">
                  <c:v>2894446.642531532</c:v>
                </c:pt>
                <c:pt idx="696">
                  <c:v>2894451.697988591</c:v>
                </c:pt>
                <c:pt idx="697">
                  <c:v>2894421.031955009</c:v>
                </c:pt>
                <c:pt idx="698">
                  <c:v>2894437.721992276</c:v>
                </c:pt>
                <c:pt idx="699">
                  <c:v>2894480.286361425</c:v>
                </c:pt>
                <c:pt idx="700">
                  <c:v>2894446.846045654</c:v>
                </c:pt>
                <c:pt idx="701">
                  <c:v>2894457.208901538</c:v>
                </c:pt>
                <c:pt idx="702">
                  <c:v>2894465.626243655</c:v>
                </c:pt>
                <c:pt idx="703">
                  <c:v>2894463.516861336</c:v>
                </c:pt>
                <c:pt idx="704">
                  <c:v>2894452.061970634</c:v>
                </c:pt>
                <c:pt idx="705">
                  <c:v>2894445.266634012</c:v>
                </c:pt>
                <c:pt idx="706">
                  <c:v>2894470.376787981</c:v>
                </c:pt>
                <c:pt idx="707">
                  <c:v>2894473.887610597</c:v>
                </c:pt>
                <c:pt idx="708">
                  <c:v>2894496.13814354</c:v>
                </c:pt>
                <c:pt idx="709">
                  <c:v>2894447.570691196</c:v>
                </c:pt>
                <c:pt idx="710">
                  <c:v>2894470.408727126</c:v>
                </c:pt>
                <c:pt idx="711">
                  <c:v>2894464.503061553</c:v>
                </c:pt>
                <c:pt idx="712">
                  <c:v>2894472.614705715</c:v>
                </c:pt>
                <c:pt idx="713">
                  <c:v>2894483.2487431</c:v>
                </c:pt>
                <c:pt idx="714">
                  <c:v>2894506.663534055</c:v>
                </c:pt>
                <c:pt idx="715">
                  <c:v>2894483.553445331</c:v>
                </c:pt>
                <c:pt idx="716">
                  <c:v>2894476.369638643</c:v>
                </c:pt>
                <c:pt idx="717">
                  <c:v>2894469.7234196</c:v>
                </c:pt>
                <c:pt idx="718">
                  <c:v>2894514.602643492</c:v>
                </c:pt>
                <c:pt idx="719">
                  <c:v>2894459.701747095</c:v>
                </c:pt>
                <c:pt idx="720">
                  <c:v>2894464.93707674</c:v>
                </c:pt>
                <c:pt idx="721">
                  <c:v>2894476.916287089</c:v>
                </c:pt>
                <c:pt idx="722">
                  <c:v>2894464.769128204</c:v>
                </c:pt>
                <c:pt idx="723">
                  <c:v>2894486.522165598</c:v>
                </c:pt>
                <c:pt idx="724">
                  <c:v>2894491.657229404</c:v>
                </c:pt>
                <c:pt idx="725">
                  <c:v>2894503.59170775</c:v>
                </c:pt>
                <c:pt idx="726">
                  <c:v>2894468.048058665</c:v>
                </c:pt>
                <c:pt idx="727">
                  <c:v>2894477.286625007</c:v>
                </c:pt>
                <c:pt idx="728">
                  <c:v>2894475.145689973</c:v>
                </c:pt>
                <c:pt idx="729">
                  <c:v>2894475.813468718</c:v>
                </c:pt>
                <c:pt idx="730">
                  <c:v>2894478.16792096</c:v>
                </c:pt>
                <c:pt idx="731">
                  <c:v>2894491.334129768</c:v>
                </c:pt>
                <c:pt idx="732">
                  <c:v>2894492.882421097</c:v>
                </c:pt>
                <c:pt idx="733">
                  <c:v>2894505.997403507</c:v>
                </c:pt>
                <c:pt idx="734">
                  <c:v>2894504.957641285</c:v>
                </c:pt>
                <c:pt idx="735">
                  <c:v>2894508.093221474</c:v>
                </c:pt>
                <c:pt idx="736">
                  <c:v>2894504.694644634</c:v>
                </c:pt>
                <c:pt idx="737">
                  <c:v>2894487.039135057</c:v>
                </c:pt>
                <c:pt idx="738">
                  <c:v>2894474.968254629</c:v>
                </c:pt>
                <c:pt idx="739">
                  <c:v>2894488.816035402</c:v>
                </c:pt>
                <c:pt idx="740">
                  <c:v>2894484.424458768</c:v>
                </c:pt>
                <c:pt idx="741">
                  <c:v>2894488.11098107</c:v>
                </c:pt>
                <c:pt idx="742">
                  <c:v>2894476.443659694</c:v>
                </c:pt>
                <c:pt idx="743">
                  <c:v>2894483.775925373</c:v>
                </c:pt>
                <c:pt idx="744">
                  <c:v>2894488.094319512</c:v>
                </c:pt>
                <c:pt idx="745">
                  <c:v>2894478.238836775</c:v>
                </c:pt>
                <c:pt idx="746">
                  <c:v>2894516.580886883</c:v>
                </c:pt>
                <c:pt idx="747">
                  <c:v>2894511.494122865</c:v>
                </c:pt>
                <c:pt idx="748">
                  <c:v>2894521.797802478</c:v>
                </c:pt>
                <c:pt idx="749">
                  <c:v>2894516.453738553</c:v>
                </c:pt>
                <c:pt idx="750">
                  <c:v>2894530.284801667</c:v>
                </c:pt>
                <c:pt idx="751">
                  <c:v>2894509.905740121</c:v>
                </c:pt>
                <c:pt idx="752">
                  <c:v>2894516.052937269</c:v>
                </c:pt>
                <c:pt idx="753">
                  <c:v>2894522.940420074</c:v>
                </c:pt>
                <c:pt idx="754">
                  <c:v>2894518.533813899</c:v>
                </c:pt>
                <c:pt idx="755">
                  <c:v>2894518.839187908</c:v>
                </c:pt>
                <c:pt idx="756">
                  <c:v>2894523.611664768</c:v>
                </c:pt>
                <c:pt idx="757">
                  <c:v>2894513.342242044</c:v>
                </c:pt>
                <c:pt idx="758">
                  <c:v>2894507.138694698</c:v>
                </c:pt>
                <c:pt idx="759">
                  <c:v>2894526.447626365</c:v>
                </c:pt>
                <c:pt idx="760">
                  <c:v>2894527.377744942</c:v>
                </c:pt>
                <c:pt idx="761">
                  <c:v>2894528.312077492</c:v>
                </c:pt>
                <c:pt idx="762">
                  <c:v>2894536.983054725</c:v>
                </c:pt>
                <c:pt idx="763">
                  <c:v>2894535.173405738</c:v>
                </c:pt>
                <c:pt idx="764">
                  <c:v>2894534.562806179</c:v>
                </c:pt>
                <c:pt idx="765">
                  <c:v>2894527.244272032</c:v>
                </c:pt>
                <c:pt idx="766">
                  <c:v>2894530.717680334</c:v>
                </c:pt>
                <c:pt idx="767">
                  <c:v>2894544.458179983</c:v>
                </c:pt>
                <c:pt idx="768">
                  <c:v>2894525.323443342</c:v>
                </c:pt>
                <c:pt idx="769">
                  <c:v>2894532.035683478</c:v>
                </c:pt>
                <c:pt idx="770">
                  <c:v>2894546.427474786</c:v>
                </c:pt>
                <c:pt idx="771">
                  <c:v>2894550.699945856</c:v>
                </c:pt>
                <c:pt idx="772">
                  <c:v>2894566.078009925</c:v>
                </c:pt>
                <c:pt idx="773">
                  <c:v>2894557.232048666</c:v>
                </c:pt>
                <c:pt idx="774">
                  <c:v>2894554.185218479</c:v>
                </c:pt>
                <c:pt idx="775">
                  <c:v>2894551.781785703</c:v>
                </c:pt>
                <c:pt idx="776">
                  <c:v>2894553.24327855</c:v>
                </c:pt>
                <c:pt idx="777">
                  <c:v>2894552.383566917</c:v>
                </c:pt>
                <c:pt idx="778">
                  <c:v>2894535.688685733</c:v>
                </c:pt>
                <c:pt idx="779">
                  <c:v>2894543.323271069</c:v>
                </c:pt>
                <c:pt idx="780">
                  <c:v>2894543.845610804</c:v>
                </c:pt>
                <c:pt idx="781">
                  <c:v>2894559.545347387</c:v>
                </c:pt>
                <c:pt idx="782">
                  <c:v>2894556.364654864</c:v>
                </c:pt>
                <c:pt idx="783">
                  <c:v>2894548.407382596</c:v>
                </c:pt>
                <c:pt idx="784">
                  <c:v>2894577.792200663</c:v>
                </c:pt>
                <c:pt idx="785">
                  <c:v>2894551.432093697</c:v>
                </c:pt>
                <c:pt idx="786">
                  <c:v>2894562.488882635</c:v>
                </c:pt>
                <c:pt idx="787">
                  <c:v>2894545.367468425</c:v>
                </c:pt>
                <c:pt idx="788">
                  <c:v>2894550.771167497</c:v>
                </c:pt>
                <c:pt idx="789">
                  <c:v>2894545.959423329</c:v>
                </c:pt>
                <c:pt idx="790">
                  <c:v>2894548.808670825</c:v>
                </c:pt>
                <c:pt idx="791">
                  <c:v>2894542.150976287</c:v>
                </c:pt>
                <c:pt idx="792">
                  <c:v>2894547.653052027</c:v>
                </c:pt>
                <c:pt idx="793">
                  <c:v>2894552.938249306</c:v>
                </c:pt>
                <c:pt idx="794">
                  <c:v>2894550.599788279</c:v>
                </c:pt>
                <c:pt idx="795">
                  <c:v>2894563.207052591</c:v>
                </c:pt>
                <c:pt idx="796">
                  <c:v>2894554.063441482</c:v>
                </c:pt>
                <c:pt idx="797">
                  <c:v>2894553.486939711</c:v>
                </c:pt>
                <c:pt idx="798">
                  <c:v>2894557.631862934</c:v>
                </c:pt>
                <c:pt idx="799">
                  <c:v>2894552.206892502</c:v>
                </c:pt>
                <c:pt idx="800">
                  <c:v>2894549.575704189</c:v>
                </c:pt>
                <c:pt idx="801">
                  <c:v>2894556.41099558</c:v>
                </c:pt>
                <c:pt idx="802">
                  <c:v>2894554.894456866</c:v>
                </c:pt>
                <c:pt idx="803">
                  <c:v>2894559.05248772</c:v>
                </c:pt>
                <c:pt idx="804">
                  <c:v>2894549.566167106</c:v>
                </c:pt>
                <c:pt idx="805">
                  <c:v>2894545.077486426</c:v>
                </c:pt>
                <c:pt idx="806">
                  <c:v>2894550.130904531</c:v>
                </c:pt>
                <c:pt idx="807">
                  <c:v>2894539.908497911</c:v>
                </c:pt>
                <c:pt idx="808">
                  <c:v>2894552.058004566</c:v>
                </c:pt>
                <c:pt idx="809">
                  <c:v>2894545.578874148</c:v>
                </c:pt>
                <c:pt idx="810">
                  <c:v>2894551.661533233</c:v>
                </c:pt>
                <c:pt idx="811">
                  <c:v>2894541.717909087</c:v>
                </c:pt>
                <c:pt idx="812">
                  <c:v>2894552.951763727</c:v>
                </c:pt>
                <c:pt idx="813">
                  <c:v>2894544.642098138</c:v>
                </c:pt>
                <c:pt idx="814">
                  <c:v>2894548.649041297</c:v>
                </c:pt>
                <c:pt idx="815">
                  <c:v>2894551.157561284</c:v>
                </c:pt>
                <c:pt idx="816">
                  <c:v>2894555.492536908</c:v>
                </c:pt>
                <c:pt idx="817">
                  <c:v>2894554.390726989</c:v>
                </c:pt>
                <c:pt idx="818">
                  <c:v>2894558.513803699</c:v>
                </c:pt>
                <c:pt idx="819">
                  <c:v>2894556.284678029</c:v>
                </c:pt>
                <c:pt idx="820">
                  <c:v>2894555.689221136</c:v>
                </c:pt>
                <c:pt idx="821">
                  <c:v>2894554.743612649</c:v>
                </c:pt>
                <c:pt idx="822">
                  <c:v>2894559.862309645</c:v>
                </c:pt>
                <c:pt idx="823">
                  <c:v>2894561.090089662</c:v>
                </c:pt>
                <c:pt idx="824">
                  <c:v>2894557.790185561</c:v>
                </c:pt>
                <c:pt idx="825">
                  <c:v>2894559.275917227</c:v>
                </c:pt>
                <c:pt idx="826">
                  <c:v>2894552.051075786</c:v>
                </c:pt>
                <c:pt idx="827">
                  <c:v>2894549.726054043</c:v>
                </c:pt>
                <c:pt idx="828">
                  <c:v>2894551.224100063</c:v>
                </c:pt>
                <c:pt idx="829">
                  <c:v>2894551.807748832</c:v>
                </c:pt>
                <c:pt idx="830">
                  <c:v>2894549.839128554</c:v>
                </c:pt>
                <c:pt idx="831">
                  <c:v>2894549.68957663</c:v>
                </c:pt>
                <c:pt idx="832">
                  <c:v>2894548.331752631</c:v>
                </c:pt>
                <c:pt idx="833">
                  <c:v>2894544.955328897</c:v>
                </c:pt>
                <c:pt idx="834">
                  <c:v>2894551.198582144</c:v>
                </c:pt>
                <c:pt idx="835">
                  <c:v>2894549.549487851</c:v>
                </c:pt>
                <c:pt idx="836">
                  <c:v>2894552.120804348</c:v>
                </c:pt>
                <c:pt idx="837">
                  <c:v>2894550.363712467</c:v>
                </c:pt>
                <c:pt idx="838">
                  <c:v>2894551.07740152</c:v>
                </c:pt>
                <c:pt idx="839">
                  <c:v>2894546.256374892</c:v>
                </c:pt>
                <c:pt idx="840">
                  <c:v>2894549.458771096</c:v>
                </c:pt>
                <c:pt idx="841">
                  <c:v>2894546.836761296</c:v>
                </c:pt>
                <c:pt idx="842">
                  <c:v>2894547.621153688</c:v>
                </c:pt>
                <c:pt idx="843">
                  <c:v>2894543.655515285</c:v>
                </c:pt>
                <c:pt idx="844">
                  <c:v>2894548.389122271</c:v>
                </c:pt>
                <c:pt idx="845">
                  <c:v>2894548.305241008</c:v>
                </c:pt>
                <c:pt idx="846">
                  <c:v>2894549.012170346</c:v>
                </c:pt>
                <c:pt idx="847">
                  <c:v>2894548.310193387</c:v>
                </c:pt>
                <c:pt idx="848">
                  <c:v>2894551.329915803</c:v>
                </c:pt>
                <c:pt idx="849">
                  <c:v>2894551.833873871</c:v>
                </c:pt>
                <c:pt idx="850">
                  <c:v>2894550.774687455</c:v>
                </c:pt>
                <c:pt idx="851">
                  <c:v>2894550.594556983</c:v>
                </c:pt>
                <c:pt idx="852">
                  <c:v>2894550.402348277</c:v>
                </c:pt>
                <c:pt idx="853">
                  <c:v>2894551.536805088</c:v>
                </c:pt>
                <c:pt idx="854">
                  <c:v>2894547.801012887</c:v>
                </c:pt>
                <c:pt idx="855">
                  <c:v>2894551.121345934</c:v>
                </c:pt>
                <c:pt idx="856">
                  <c:v>2894549.29788407</c:v>
                </c:pt>
                <c:pt idx="857">
                  <c:v>2894550.297015608</c:v>
                </c:pt>
                <c:pt idx="858">
                  <c:v>2894550.285005948</c:v>
                </c:pt>
                <c:pt idx="859">
                  <c:v>2894548.878833144</c:v>
                </c:pt>
                <c:pt idx="860">
                  <c:v>2894550.779638848</c:v>
                </c:pt>
                <c:pt idx="861">
                  <c:v>2894551.297624152</c:v>
                </c:pt>
                <c:pt idx="862">
                  <c:v>2894550.205955825</c:v>
                </c:pt>
                <c:pt idx="863">
                  <c:v>2894551.714703077</c:v>
                </c:pt>
                <c:pt idx="864">
                  <c:v>2894552.576330916</c:v>
                </c:pt>
                <c:pt idx="865">
                  <c:v>2894554.348010001</c:v>
                </c:pt>
                <c:pt idx="866">
                  <c:v>2894554.020606239</c:v>
                </c:pt>
                <c:pt idx="867">
                  <c:v>2894553.738627454</c:v>
                </c:pt>
                <c:pt idx="868">
                  <c:v>2894553.892021512</c:v>
                </c:pt>
                <c:pt idx="869">
                  <c:v>2894551.219323756</c:v>
                </c:pt>
                <c:pt idx="870">
                  <c:v>2894553.584007327</c:v>
                </c:pt>
                <c:pt idx="871">
                  <c:v>2894553.18106949</c:v>
                </c:pt>
                <c:pt idx="872">
                  <c:v>2894552.87750002</c:v>
                </c:pt>
                <c:pt idx="873">
                  <c:v>2894551.214773523</c:v>
                </c:pt>
                <c:pt idx="874">
                  <c:v>2894552.707930606</c:v>
                </c:pt>
                <c:pt idx="875">
                  <c:v>2894553.20385966</c:v>
                </c:pt>
                <c:pt idx="876">
                  <c:v>2894552.717806657</c:v>
                </c:pt>
                <c:pt idx="877">
                  <c:v>2894556.671166949</c:v>
                </c:pt>
                <c:pt idx="878">
                  <c:v>2894553.835344857</c:v>
                </c:pt>
                <c:pt idx="879">
                  <c:v>2894553.346945088</c:v>
                </c:pt>
                <c:pt idx="880">
                  <c:v>2894552.771619145</c:v>
                </c:pt>
                <c:pt idx="881">
                  <c:v>2894554.781306455</c:v>
                </c:pt>
                <c:pt idx="882">
                  <c:v>2894554.075787692</c:v>
                </c:pt>
                <c:pt idx="883">
                  <c:v>2894550.546282038</c:v>
                </c:pt>
                <c:pt idx="884">
                  <c:v>2894552.486278391</c:v>
                </c:pt>
                <c:pt idx="885">
                  <c:v>2894552.799720392</c:v>
                </c:pt>
                <c:pt idx="886">
                  <c:v>2894552.127735823</c:v>
                </c:pt>
                <c:pt idx="887">
                  <c:v>2894552.803306185</c:v>
                </c:pt>
                <c:pt idx="888">
                  <c:v>2894553.126377349</c:v>
                </c:pt>
                <c:pt idx="889">
                  <c:v>2894553.349778341</c:v>
                </c:pt>
                <c:pt idx="890">
                  <c:v>2894551.682150282</c:v>
                </c:pt>
                <c:pt idx="891">
                  <c:v>2894551.78296734</c:v>
                </c:pt>
                <c:pt idx="892">
                  <c:v>2894552.0249555</c:v>
                </c:pt>
                <c:pt idx="893">
                  <c:v>2894551.505046241</c:v>
                </c:pt>
                <c:pt idx="894">
                  <c:v>2894552.768103954</c:v>
                </c:pt>
                <c:pt idx="895">
                  <c:v>2894551.750648606</c:v>
                </c:pt>
                <c:pt idx="896">
                  <c:v>2894552.414141025</c:v>
                </c:pt>
                <c:pt idx="897">
                  <c:v>2894551.939735477</c:v>
                </c:pt>
                <c:pt idx="898">
                  <c:v>2894550.735670392</c:v>
                </c:pt>
                <c:pt idx="899">
                  <c:v>2894552.000368538</c:v>
                </c:pt>
                <c:pt idx="900">
                  <c:v>2894551.053690807</c:v>
                </c:pt>
                <c:pt idx="901">
                  <c:v>2894551.990366514</c:v>
                </c:pt>
                <c:pt idx="902">
                  <c:v>2894552.889675379</c:v>
                </c:pt>
                <c:pt idx="903">
                  <c:v>2894552.073249229</c:v>
                </c:pt>
                <c:pt idx="904">
                  <c:v>2894551.029756088</c:v>
                </c:pt>
                <c:pt idx="905">
                  <c:v>2894552.300069682</c:v>
                </c:pt>
                <c:pt idx="906">
                  <c:v>2894551.605937633</c:v>
                </c:pt>
                <c:pt idx="907">
                  <c:v>2894551.66511013</c:v>
                </c:pt>
                <c:pt idx="908">
                  <c:v>2894552.328163506</c:v>
                </c:pt>
                <c:pt idx="909">
                  <c:v>2894551.793883277</c:v>
                </c:pt>
                <c:pt idx="910">
                  <c:v>2894552.046618001</c:v>
                </c:pt>
                <c:pt idx="911">
                  <c:v>2894552.153844633</c:v>
                </c:pt>
                <c:pt idx="912">
                  <c:v>2894552.148189582</c:v>
                </c:pt>
                <c:pt idx="913">
                  <c:v>2894551.993115283</c:v>
                </c:pt>
                <c:pt idx="914">
                  <c:v>2894551.976036265</c:v>
                </c:pt>
                <c:pt idx="915">
                  <c:v>2894551.986947894</c:v>
                </c:pt>
                <c:pt idx="916">
                  <c:v>2894551.798178768</c:v>
                </c:pt>
                <c:pt idx="917">
                  <c:v>2894551.909219066</c:v>
                </c:pt>
                <c:pt idx="918">
                  <c:v>2894551.495480652</c:v>
                </c:pt>
                <c:pt idx="919">
                  <c:v>2894552.099927615</c:v>
                </c:pt>
                <c:pt idx="920">
                  <c:v>2894551.751429307</c:v>
                </c:pt>
                <c:pt idx="921">
                  <c:v>2894551.6382386</c:v>
                </c:pt>
                <c:pt idx="922">
                  <c:v>2894551.435088633</c:v>
                </c:pt>
                <c:pt idx="923">
                  <c:v>2894551.56463516</c:v>
                </c:pt>
                <c:pt idx="924">
                  <c:v>2894551.500161855</c:v>
                </c:pt>
                <c:pt idx="925">
                  <c:v>2894551.537468043</c:v>
                </c:pt>
                <c:pt idx="926">
                  <c:v>2894551.373479786</c:v>
                </c:pt>
                <c:pt idx="927">
                  <c:v>2894551.589835782</c:v>
                </c:pt>
                <c:pt idx="928">
                  <c:v>2894551.376796037</c:v>
                </c:pt>
                <c:pt idx="929">
                  <c:v>2894551.390357332</c:v>
                </c:pt>
                <c:pt idx="930">
                  <c:v>2894551.148133172</c:v>
                </c:pt>
                <c:pt idx="931">
                  <c:v>2894551.146953573</c:v>
                </c:pt>
                <c:pt idx="932">
                  <c:v>2894551.441632261</c:v>
                </c:pt>
                <c:pt idx="933">
                  <c:v>2894551.062523858</c:v>
                </c:pt>
                <c:pt idx="934">
                  <c:v>2894551.199156391</c:v>
                </c:pt>
                <c:pt idx="935">
                  <c:v>2894550.350982931</c:v>
                </c:pt>
                <c:pt idx="936">
                  <c:v>2894551.230855593</c:v>
                </c:pt>
                <c:pt idx="937">
                  <c:v>2894551.03571748</c:v>
                </c:pt>
                <c:pt idx="938">
                  <c:v>2894550.915860998</c:v>
                </c:pt>
                <c:pt idx="939">
                  <c:v>2894551.616184449</c:v>
                </c:pt>
                <c:pt idx="940">
                  <c:v>2894550.959098056</c:v>
                </c:pt>
                <c:pt idx="941">
                  <c:v>2894551.126822047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486</c:v>
                </c:pt>
                <c:pt idx="1">
                  <c:v>Linea 487</c:v>
                </c:pt>
                <c:pt idx="2">
                  <c:v>Linea 488</c:v>
                </c:pt>
                <c:pt idx="3">
                  <c:v>Linea 489</c:v>
                </c:pt>
                <c:pt idx="4">
                  <c:v>Linea 490</c:v>
                </c:pt>
                <c:pt idx="5">
                  <c:v>Linea 491</c:v>
                </c:pt>
                <c:pt idx="6">
                  <c:v>Linea 492</c:v>
                </c:pt>
                <c:pt idx="7">
                  <c:v>Linea 493</c:v>
                </c:pt>
                <c:pt idx="8">
                  <c:v>Linea 494</c:v>
                </c:pt>
                <c:pt idx="9">
                  <c:v>Linea 495</c:v>
                </c:pt>
                <c:pt idx="10">
                  <c:v>Linea 496</c:v>
                </c:pt>
                <c:pt idx="11">
                  <c:v>Linea 497</c:v>
                </c:pt>
                <c:pt idx="12">
                  <c:v>Linea 498</c:v>
                </c:pt>
                <c:pt idx="13">
                  <c:v>Linea 499</c:v>
                </c:pt>
                <c:pt idx="14">
                  <c:v>Linea 500</c:v>
                </c:pt>
                <c:pt idx="15">
                  <c:v>Linea 501</c:v>
                </c:pt>
                <c:pt idx="16">
                  <c:v>Linea 502</c:v>
                </c:pt>
                <c:pt idx="17">
                  <c:v>Linea 503</c:v>
                </c:pt>
                <c:pt idx="18">
                  <c:v>Linea 504</c:v>
                </c:pt>
              </c:strCache>
            </c:strRef>
          </c:cat>
          <c:val>
            <c:numRef>
              <c:f>CompLineas!$H$2:$H$20</c:f>
              <c:numCache>
                <c:formatCode>General</c:formatCode>
                <c:ptCount val="19"/>
                <c:pt idx="0">
                  <c:v>0.6064089868562289</c:v>
                </c:pt>
                <c:pt idx="1">
                  <c:v>0.6059280919035525</c:v>
                </c:pt>
                <c:pt idx="2">
                  <c:v>0.6055340378943675</c:v>
                </c:pt>
                <c:pt idx="3">
                  <c:v>0.6052113593638418</c:v>
                </c:pt>
                <c:pt idx="4">
                  <c:v>0.6049485894334493</c:v>
                </c:pt>
                <c:pt idx="5">
                  <c:v>0.6047371698845986</c:v>
                </c:pt>
                <c:pt idx="6">
                  <c:v>0.6045707170197288</c:v>
                </c:pt>
                <c:pt idx="7">
                  <c:v>0.6044445210327657</c:v>
                </c:pt>
                <c:pt idx="8">
                  <c:v>0.6043552037565612</c:v>
                </c:pt>
                <c:pt idx="9">
                  <c:v>0.6043004879071119</c:v>
                </c:pt>
                <c:pt idx="10">
                  <c:v>0.6042790485551579</c:v>
                </c:pt>
                <c:pt idx="11">
                  <c:v>0.6042904290871757</c:v>
                </c:pt>
                <c:pt idx="12">
                  <c:v>0.6043350120215932</c:v>
                </c:pt>
                <c:pt idx="13">
                  <c:v>0.6044140413822513</c:v>
                </c:pt>
                <c:pt idx="14">
                  <c:v>0.6045587563962004</c:v>
                </c:pt>
                <c:pt idx="15">
                  <c:v>0.6047762645038816</c:v>
                </c:pt>
                <c:pt idx="16">
                  <c:v>0.6050778293126005</c:v>
                </c:pt>
                <c:pt idx="17">
                  <c:v>0.6054803120886688</c:v>
                </c:pt>
                <c:pt idx="18">
                  <c:v>0.6199342658506455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TA!$A$2:$A$943</c:f>
              <c:numCache>
                <c:formatCode>General</c:formatCode>
                <c:ptCount val="9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</c:numCache>
            </c:numRef>
          </c:cat>
          <c:val>
            <c:numRef>
              <c:f>TV y TA!$B$2:$B$943</c:f>
              <c:numCache>
                <c:formatCode>General</c:formatCode>
                <c:ptCount val="942"/>
                <c:pt idx="0">
                  <c:v>5526155.739520572</c:v>
                </c:pt>
                <c:pt idx="1">
                  <c:v>30336649.61835106</c:v>
                </c:pt>
                <c:pt idx="2">
                  <c:v>30248965.36695135</c:v>
                </c:pt>
                <c:pt idx="3">
                  <c:v>30162324.9326303</c:v>
                </c:pt>
                <c:pt idx="4">
                  <c:v>30076518.82212532</c:v>
                </c:pt>
                <c:pt idx="5">
                  <c:v>29992924.25968397</c:v>
                </c:pt>
                <c:pt idx="6">
                  <c:v>29911261.76335499</c:v>
                </c:pt>
                <c:pt idx="7">
                  <c:v>29831589.90699915</c:v>
                </c:pt>
                <c:pt idx="8">
                  <c:v>29753517.42485185</c:v>
                </c:pt>
                <c:pt idx="9">
                  <c:v>29676380.17085056</c:v>
                </c:pt>
                <c:pt idx="10">
                  <c:v>29599855.52983192</c:v>
                </c:pt>
                <c:pt idx="11">
                  <c:v>29523204.94658104</c:v>
                </c:pt>
                <c:pt idx="12">
                  <c:v>29447410.48709196</c:v>
                </c:pt>
                <c:pt idx="13">
                  <c:v>29373382.15690759</c:v>
                </c:pt>
                <c:pt idx="14">
                  <c:v>29300198.65798501</c:v>
                </c:pt>
                <c:pt idx="15">
                  <c:v>29214207.84004613</c:v>
                </c:pt>
                <c:pt idx="16">
                  <c:v>29129522.50667392</c:v>
                </c:pt>
                <c:pt idx="17">
                  <c:v>29046825.79900641</c:v>
                </c:pt>
                <c:pt idx="18">
                  <c:v>28966968.40369811</c:v>
                </c:pt>
                <c:pt idx="19">
                  <c:v>28891059.83209889</c:v>
                </c:pt>
                <c:pt idx="20">
                  <c:v>16568854.80808437</c:v>
                </c:pt>
                <c:pt idx="21">
                  <c:v>12470273.46419357</c:v>
                </c:pt>
                <c:pt idx="22">
                  <c:v>11565041.5681186</c:v>
                </c:pt>
                <c:pt idx="23">
                  <c:v>10912928.80534513</c:v>
                </c:pt>
                <c:pt idx="24">
                  <c:v>10941411.67639503</c:v>
                </c:pt>
                <c:pt idx="25">
                  <c:v>10431549.266412</c:v>
                </c:pt>
                <c:pt idx="26">
                  <c:v>10454851.37623075</c:v>
                </c:pt>
                <c:pt idx="27">
                  <c:v>10048432.23291211</c:v>
                </c:pt>
                <c:pt idx="28">
                  <c:v>10067889.59697803</c:v>
                </c:pt>
                <c:pt idx="29">
                  <c:v>9734042.496836353</c:v>
                </c:pt>
                <c:pt idx="30">
                  <c:v>9737914.022712909</c:v>
                </c:pt>
                <c:pt idx="31">
                  <c:v>9598709.428241381</c:v>
                </c:pt>
                <c:pt idx="32">
                  <c:v>9737687.246710058</c:v>
                </c:pt>
                <c:pt idx="33">
                  <c:v>9595730.009970574</c:v>
                </c:pt>
                <c:pt idx="34">
                  <c:v>9737452.139139732</c:v>
                </c:pt>
                <c:pt idx="35">
                  <c:v>9594036.542250073</c:v>
                </c:pt>
                <c:pt idx="36">
                  <c:v>9737445.830071343</c:v>
                </c:pt>
                <c:pt idx="37">
                  <c:v>9593445.118659915</c:v>
                </c:pt>
                <c:pt idx="38">
                  <c:v>9737330.943217698</c:v>
                </c:pt>
                <c:pt idx="39">
                  <c:v>9591609.890368482</c:v>
                </c:pt>
                <c:pt idx="40">
                  <c:v>9249636.021249764</c:v>
                </c:pt>
                <c:pt idx="41">
                  <c:v>8479181.148801733</c:v>
                </c:pt>
                <c:pt idx="42">
                  <c:v>7969421.825207097</c:v>
                </c:pt>
                <c:pt idx="43">
                  <c:v>7572345.205304168</c:v>
                </c:pt>
                <c:pt idx="44">
                  <c:v>7408321.793647658</c:v>
                </c:pt>
                <c:pt idx="45">
                  <c:v>7352876.9735359</c:v>
                </c:pt>
                <c:pt idx="46">
                  <c:v>7369983.183855893</c:v>
                </c:pt>
                <c:pt idx="47">
                  <c:v>7100102.521892279</c:v>
                </c:pt>
                <c:pt idx="48">
                  <c:v>6923106.117767852</c:v>
                </c:pt>
                <c:pt idx="49">
                  <c:v>6786610.348789836</c:v>
                </c:pt>
                <c:pt idx="50">
                  <c:v>6774870.604758928</c:v>
                </c:pt>
                <c:pt idx="51">
                  <c:v>6661801.707498789</c:v>
                </c:pt>
                <c:pt idx="52">
                  <c:v>6662613.519250579</c:v>
                </c:pt>
                <c:pt idx="53">
                  <c:v>6501351.710738471</c:v>
                </c:pt>
                <c:pt idx="54">
                  <c:v>6502568.4169656</c:v>
                </c:pt>
                <c:pt idx="55">
                  <c:v>6358522.354892896</c:v>
                </c:pt>
                <c:pt idx="56">
                  <c:v>6368758.859822516</c:v>
                </c:pt>
                <c:pt idx="57">
                  <c:v>6338841.860280054</c:v>
                </c:pt>
                <c:pt idx="58">
                  <c:v>6340431.337176987</c:v>
                </c:pt>
                <c:pt idx="59">
                  <c:v>6286654.959511106</c:v>
                </c:pt>
                <c:pt idx="60">
                  <c:v>6288474.929873998</c:v>
                </c:pt>
                <c:pt idx="61">
                  <c:v>6099170.936103511</c:v>
                </c:pt>
                <c:pt idx="62">
                  <c:v>5958676.690863178</c:v>
                </c:pt>
                <c:pt idx="63">
                  <c:v>5826353.382886709</c:v>
                </c:pt>
                <c:pt idx="64">
                  <c:v>5657300.176754308</c:v>
                </c:pt>
                <c:pt idx="65">
                  <c:v>5601023.608831382</c:v>
                </c:pt>
                <c:pt idx="66">
                  <c:v>5608283.844231684</c:v>
                </c:pt>
                <c:pt idx="67">
                  <c:v>5546375.991606891</c:v>
                </c:pt>
                <c:pt idx="68">
                  <c:v>5550335.243335503</c:v>
                </c:pt>
                <c:pt idx="69">
                  <c:v>5471247.020530475</c:v>
                </c:pt>
                <c:pt idx="70">
                  <c:v>5376837.392822932</c:v>
                </c:pt>
                <c:pt idx="71">
                  <c:v>5342625.580417763</c:v>
                </c:pt>
                <c:pt idx="72">
                  <c:v>5364697.144889403</c:v>
                </c:pt>
                <c:pt idx="73">
                  <c:v>5324323.534296841</c:v>
                </c:pt>
                <c:pt idx="74">
                  <c:v>5326811.920091374</c:v>
                </c:pt>
                <c:pt idx="75">
                  <c:v>5285471.576441768</c:v>
                </c:pt>
                <c:pt idx="76">
                  <c:v>5306788.337472537</c:v>
                </c:pt>
                <c:pt idx="77">
                  <c:v>5312196.033368979</c:v>
                </c:pt>
                <c:pt idx="78">
                  <c:v>5330141.901610618</c:v>
                </c:pt>
                <c:pt idx="79">
                  <c:v>5323679.247076076</c:v>
                </c:pt>
                <c:pt idx="80">
                  <c:v>5296722.035428648</c:v>
                </c:pt>
                <c:pt idx="81">
                  <c:v>5290043.059026519</c:v>
                </c:pt>
                <c:pt idx="82">
                  <c:v>5187310.720752554</c:v>
                </c:pt>
                <c:pt idx="83">
                  <c:v>5095685.833774231</c:v>
                </c:pt>
                <c:pt idx="84">
                  <c:v>5044683.496711753</c:v>
                </c:pt>
                <c:pt idx="85">
                  <c:v>4993875.190013285</c:v>
                </c:pt>
                <c:pt idx="86">
                  <c:v>4998168.190407992</c:v>
                </c:pt>
                <c:pt idx="87">
                  <c:v>4994578.400202906</c:v>
                </c:pt>
                <c:pt idx="88">
                  <c:v>4959521.814018852</c:v>
                </c:pt>
                <c:pt idx="89">
                  <c:v>4887228.111187192</c:v>
                </c:pt>
                <c:pt idx="90">
                  <c:v>4836383.534547159</c:v>
                </c:pt>
                <c:pt idx="91">
                  <c:v>4815039.302946813</c:v>
                </c:pt>
                <c:pt idx="92">
                  <c:v>4800855.759853193</c:v>
                </c:pt>
                <c:pt idx="93">
                  <c:v>4788010.945782826</c:v>
                </c:pt>
                <c:pt idx="94">
                  <c:v>4776429.178617475</c:v>
                </c:pt>
                <c:pt idx="95">
                  <c:v>4776277.608989647</c:v>
                </c:pt>
                <c:pt idx="96">
                  <c:v>4731651.384710159</c:v>
                </c:pt>
                <c:pt idx="97">
                  <c:v>4681942.416520096</c:v>
                </c:pt>
                <c:pt idx="98">
                  <c:v>4681403.576031018</c:v>
                </c:pt>
                <c:pt idx="99">
                  <c:v>4649310.595316888</c:v>
                </c:pt>
                <c:pt idx="100">
                  <c:v>4606812.357086274</c:v>
                </c:pt>
                <c:pt idx="101">
                  <c:v>4605479.300383246</c:v>
                </c:pt>
                <c:pt idx="102">
                  <c:v>4569406.027306995</c:v>
                </c:pt>
                <c:pt idx="103">
                  <c:v>4538517.868641379</c:v>
                </c:pt>
                <c:pt idx="104">
                  <c:v>4482691.726299236</c:v>
                </c:pt>
                <c:pt idx="105">
                  <c:v>4472938.574935111</c:v>
                </c:pt>
                <c:pt idx="106">
                  <c:v>4470926.089699336</c:v>
                </c:pt>
                <c:pt idx="107">
                  <c:v>4472356.282535146</c:v>
                </c:pt>
                <c:pt idx="108">
                  <c:v>4452800.56129253</c:v>
                </c:pt>
                <c:pt idx="109">
                  <c:v>4454496.604183217</c:v>
                </c:pt>
                <c:pt idx="110">
                  <c:v>4407758.227650182</c:v>
                </c:pt>
                <c:pt idx="111">
                  <c:v>4386883.531468113</c:v>
                </c:pt>
                <c:pt idx="112">
                  <c:v>4386879.357290336</c:v>
                </c:pt>
                <c:pt idx="113">
                  <c:v>4353385.396629705</c:v>
                </c:pt>
                <c:pt idx="114">
                  <c:v>4328824.626700033</c:v>
                </c:pt>
                <c:pt idx="115">
                  <c:v>4337408.049104926</c:v>
                </c:pt>
                <c:pt idx="116">
                  <c:v>4305134.443916355</c:v>
                </c:pt>
                <c:pt idx="117">
                  <c:v>4297440.48200203</c:v>
                </c:pt>
                <c:pt idx="118">
                  <c:v>4299620.31414619</c:v>
                </c:pt>
                <c:pt idx="119">
                  <c:v>4274629.963743153</c:v>
                </c:pt>
                <c:pt idx="120">
                  <c:v>4242628.462661307</c:v>
                </c:pt>
                <c:pt idx="121">
                  <c:v>4232507.836084726</c:v>
                </c:pt>
                <c:pt idx="122">
                  <c:v>4199251.003943131</c:v>
                </c:pt>
                <c:pt idx="123">
                  <c:v>4163083.064215218</c:v>
                </c:pt>
                <c:pt idx="124">
                  <c:v>4143461.548547753</c:v>
                </c:pt>
                <c:pt idx="125">
                  <c:v>4121690.804652107</c:v>
                </c:pt>
                <c:pt idx="126">
                  <c:v>4094074.661686298</c:v>
                </c:pt>
                <c:pt idx="127">
                  <c:v>4077934.816723805</c:v>
                </c:pt>
                <c:pt idx="128">
                  <c:v>4059327.743905422</c:v>
                </c:pt>
                <c:pt idx="129">
                  <c:v>4059200.844728744</c:v>
                </c:pt>
                <c:pt idx="130">
                  <c:v>4037928.820171714</c:v>
                </c:pt>
                <c:pt idx="131">
                  <c:v>4025644.10319509</c:v>
                </c:pt>
                <c:pt idx="132">
                  <c:v>4026461.898490031</c:v>
                </c:pt>
                <c:pt idx="133">
                  <c:v>4027475.983963463</c:v>
                </c:pt>
                <c:pt idx="134">
                  <c:v>4013727.853457054</c:v>
                </c:pt>
                <c:pt idx="135">
                  <c:v>3998725.643847841</c:v>
                </c:pt>
                <c:pt idx="136">
                  <c:v>4001658.230776441</c:v>
                </c:pt>
                <c:pt idx="137">
                  <c:v>3988780.960590403</c:v>
                </c:pt>
                <c:pt idx="138">
                  <c:v>3969291.984695896</c:v>
                </c:pt>
                <c:pt idx="139">
                  <c:v>3946068.716955406</c:v>
                </c:pt>
                <c:pt idx="140">
                  <c:v>3929912.84487764</c:v>
                </c:pt>
                <c:pt idx="141">
                  <c:v>3908777.423845295</c:v>
                </c:pt>
                <c:pt idx="142">
                  <c:v>3894356.811805655</c:v>
                </c:pt>
                <c:pt idx="143">
                  <c:v>3882175.041323842</c:v>
                </c:pt>
                <c:pt idx="144">
                  <c:v>3859788.464434542</c:v>
                </c:pt>
                <c:pt idx="145">
                  <c:v>3841966.562855176</c:v>
                </c:pt>
                <c:pt idx="146">
                  <c:v>3828318.116680987</c:v>
                </c:pt>
                <c:pt idx="147">
                  <c:v>3822535.602640788</c:v>
                </c:pt>
                <c:pt idx="148">
                  <c:v>3818722.13532143</c:v>
                </c:pt>
                <c:pt idx="149">
                  <c:v>3807143.274329475</c:v>
                </c:pt>
                <c:pt idx="150">
                  <c:v>3790054.090351864</c:v>
                </c:pt>
                <c:pt idx="151">
                  <c:v>3782320.899889891</c:v>
                </c:pt>
                <c:pt idx="152">
                  <c:v>3773836.7205282</c:v>
                </c:pt>
                <c:pt idx="153">
                  <c:v>3773472.787978067</c:v>
                </c:pt>
                <c:pt idx="154">
                  <c:v>3755670.85297599</c:v>
                </c:pt>
                <c:pt idx="155">
                  <c:v>3751296.975671329</c:v>
                </c:pt>
                <c:pt idx="156">
                  <c:v>3754575.980065303</c:v>
                </c:pt>
                <c:pt idx="157">
                  <c:v>3738675.819017303</c:v>
                </c:pt>
                <c:pt idx="158">
                  <c:v>3732581.175751059</c:v>
                </c:pt>
                <c:pt idx="159">
                  <c:v>3721648.731940072</c:v>
                </c:pt>
                <c:pt idx="160">
                  <c:v>3707095.67181743</c:v>
                </c:pt>
                <c:pt idx="161">
                  <c:v>3702647.929735569</c:v>
                </c:pt>
                <c:pt idx="162">
                  <c:v>3688419.360326411</c:v>
                </c:pt>
                <c:pt idx="163">
                  <c:v>3672333.564333949</c:v>
                </c:pt>
                <c:pt idx="164">
                  <c:v>3663768.789034028</c:v>
                </c:pt>
                <c:pt idx="165">
                  <c:v>3653777.556222063</c:v>
                </c:pt>
                <c:pt idx="166">
                  <c:v>3639886.583420497</c:v>
                </c:pt>
                <c:pt idx="167">
                  <c:v>3630435.242343365</c:v>
                </c:pt>
                <c:pt idx="168">
                  <c:v>3620048.3943689</c:v>
                </c:pt>
                <c:pt idx="169">
                  <c:v>3611484.10463379</c:v>
                </c:pt>
                <c:pt idx="170">
                  <c:v>3599968.546005496</c:v>
                </c:pt>
                <c:pt idx="171">
                  <c:v>3592542.156190577</c:v>
                </c:pt>
                <c:pt idx="172">
                  <c:v>3591618.941071961</c:v>
                </c:pt>
                <c:pt idx="173">
                  <c:v>3592261.105819638</c:v>
                </c:pt>
                <c:pt idx="174">
                  <c:v>3583311.467059895</c:v>
                </c:pt>
                <c:pt idx="175">
                  <c:v>3576898.643491793</c:v>
                </c:pt>
                <c:pt idx="176">
                  <c:v>3570521.226603768</c:v>
                </c:pt>
                <c:pt idx="177">
                  <c:v>3562400.119178798</c:v>
                </c:pt>
                <c:pt idx="178">
                  <c:v>3557560.280588676</c:v>
                </c:pt>
                <c:pt idx="179">
                  <c:v>3547823.652349601</c:v>
                </c:pt>
                <c:pt idx="180">
                  <c:v>3536330.074420378</c:v>
                </c:pt>
                <c:pt idx="181">
                  <c:v>3528310.180052707</c:v>
                </c:pt>
                <c:pt idx="182">
                  <c:v>3518147.488336006</c:v>
                </c:pt>
                <c:pt idx="183">
                  <c:v>3511310.300944718</c:v>
                </c:pt>
                <c:pt idx="184">
                  <c:v>3505841.986491026</c:v>
                </c:pt>
                <c:pt idx="185">
                  <c:v>3494924.494386656</c:v>
                </c:pt>
                <c:pt idx="186">
                  <c:v>3485522.950337538</c:v>
                </c:pt>
                <c:pt idx="187">
                  <c:v>3477491.615690188</c:v>
                </c:pt>
                <c:pt idx="188">
                  <c:v>3473663.901827304</c:v>
                </c:pt>
                <c:pt idx="189">
                  <c:v>3470840.153663911</c:v>
                </c:pt>
                <c:pt idx="190">
                  <c:v>3461260.689697498</c:v>
                </c:pt>
                <c:pt idx="191">
                  <c:v>3455526.689523571</c:v>
                </c:pt>
                <c:pt idx="192">
                  <c:v>3450036.721067468</c:v>
                </c:pt>
                <c:pt idx="193">
                  <c:v>3442542.905218145</c:v>
                </c:pt>
                <c:pt idx="194">
                  <c:v>3433325.648031401</c:v>
                </c:pt>
                <c:pt idx="195">
                  <c:v>3427500.909818219</c:v>
                </c:pt>
                <c:pt idx="196">
                  <c:v>3424427.893650051</c:v>
                </c:pt>
                <c:pt idx="197">
                  <c:v>3422563.285446031</c:v>
                </c:pt>
                <c:pt idx="198">
                  <c:v>3414413.09434177</c:v>
                </c:pt>
                <c:pt idx="199">
                  <c:v>3410290.354014753</c:v>
                </c:pt>
                <c:pt idx="200">
                  <c:v>3404027.564708788</c:v>
                </c:pt>
                <c:pt idx="201">
                  <c:v>3396212.004112679</c:v>
                </c:pt>
                <c:pt idx="202">
                  <c:v>3393804.790422653</c:v>
                </c:pt>
                <c:pt idx="203">
                  <c:v>3386501.309049982</c:v>
                </c:pt>
                <c:pt idx="204">
                  <c:v>3378052.231314423</c:v>
                </c:pt>
                <c:pt idx="205">
                  <c:v>3373563.552385402</c:v>
                </c:pt>
                <c:pt idx="206">
                  <c:v>3368390.285501265</c:v>
                </c:pt>
                <c:pt idx="207">
                  <c:v>3360843.606637354</c:v>
                </c:pt>
                <c:pt idx="208">
                  <c:v>3355484.793359779</c:v>
                </c:pt>
                <c:pt idx="209">
                  <c:v>3349605.584541075</c:v>
                </c:pt>
                <c:pt idx="210">
                  <c:v>3342155.783269098</c:v>
                </c:pt>
                <c:pt idx="211">
                  <c:v>3338343.112230991</c:v>
                </c:pt>
                <c:pt idx="212">
                  <c:v>3335443.411361451</c:v>
                </c:pt>
                <c:pt idx="213">
                  <c:v>3330277.004643746</c:v>
                </c:pt>
                <c:pt idx="214">
                  <c:v>3325153.837973269</c:v>
                </c:pt>
                <c:pt idx="215">
                  <c:v>3320613.214848391</c:v>
                </c:pt>
                <c:pt idx="216">
                  <c:v>3316261.715995932</c:v>
                </c:pt>
                <c:pt idx="217">
                  <c:v>3311205.734200023</c:v>
                </c:pt>
                <c:pt idx="218">
                  <c:v>3307495.357455691</c:v>
                </c:pt>
                <c:pt idx="219">
                  <c:v>3301512.242307916</c:v>
                </c:pt>
                <c:pt idx="220">
                  <c:v>3294585.08738694</c:v>
                </c:pt>
                <c:pt idx="221">
                  <c:v>3289522.948631945</c:v>
                </c:pt>
                <c:pt idx="222">
                  <c:v>3283552.838481168</c:v>
                </c:pt>
                <c:pt idx="223">
                  <c:v>3279381.905342124</c:v>
                </c:pt>
                <c:pt idx="224">
                  <c:v>3276130.806221011</c:v>
                </c:pt>
                <c:pt idx="225">
                  <c:v>3269880.041975225</c:v>
                </c:pt>
                <c:pt idx="226">
                  <c:v>3264398.009981434</c:v>
                </c:pt>
                <c:pt idx="227">
                  <c:v>3259562.379988213</c:v>
                </c:pt>
                <c:pt idx="228">
                  <c:v>3257280.034155102</c:v>
                </c:pt>
                <c:pt idx="229">
                  <c:v>3255646.64912029</c:v>
                </c:pt>
                <c:pt idx="230">
                  <c:v>3249872.454931918</c:v>
                </c:pt>
                <c:pt idx="231">
                  <c:v>3245498.019555301</c:v>
                </c:pt>
                <c:pt idx="232">
                  <c:v>3242859.35025452</c:v>
                </c:pt>
                <c:pt idx="233">
                  <c:v>3239158.349278694</c:v>
                </c:pt>
                <c:pt idx="234">
                  <c:v>3235398.534046491</c:v>
                </c:pt>
                <c:pt idx="235">
                  <c:v>3229132.956073041</c:v>
                </c:pt>
                <c:pt idx="236">
                  <c:v>3225077.353665568</c:v>
                </c:pt>
                <c:pt idx="237">
                  <c:v>3222805.302009102</c:v>
                </c:pt>
                <c:pt idx="238">
                  <c:v>3221234.015528452</c:v>
                </c:pt>
                <c:pt idx="239">
                  <c:v>3216059.208251432</c:v>
                </c:pt>
                <c:pt idx="240">
                  <c:v>3213150.23564728</c:v>
                </c:pt>
                <c:pt idx="241">
                  <c:v>3209003.758907888</c:v>
                </c:pt>
                <c:pt idx="242">
                  <c:v>3204014.78594737</c:v>
                </c:pt>
                <c:pt idx="243">
                  <c:v>3202183.460501923</c:v>
                </c:pt>
                <c:pt idx="244">
                  <c:v>3197591.732350495</c:v>
                </c:pt>
                <c:pt idx="245">
                  <c:v>3192302.171720853</c:v>
                </c:pt>
                <c:pt idx="246">
                  <c:v>3189249.969841151</c:v>
                </c:pt>
                <c:pt idx="247">
                  <c:v>3185878.773671935</c:v>
                </c:pt>
                <c:pt idx="248">
                  <c:v>3181057.815836005</c:v>
                </c:pt>
                <c:pt idx="249">
                  <c:v>3177605.526883544</c:v>
                </c:pt>
                <c:pt idx="250">
                  <c:v>3172229.354760407</c:v>
                </c:pt>
                <c:pt idx="251">
                  <c:v>3170299.514979398</c:v>
                </c:pt>
                <c:pt idx="252">
                  <c:v>3167507.940003676</c:v>
                </c:pt>
                <c:pt idx="253">
                  <c:v>3165149.645147819</c:v>
                </c:pt>
                <c:pt idx="254">
                  <c:v>3161469.855762992</c:v>
                </c:pt>
                <c:pt idx="255">
                  <c:v>3157286.045631623</c:v>
                </c:pt>
                <c:pt idx="256">
                  <c:v>3154348.505145195</c:v>
                </c:pt>
                <c:pt idx="257">
                  <c:v>3151405.378456457</c:v>
                </c:pt>
                <c:pt idx="258">
                  <c:v>3148125.844200416</c:v>
                </c:pt>
                <c:pt idx="259">
                  <c:v>3145512.604417269</c:v>
                </c:pt>
                <c:pt idx="260">
                  <c:v>3141621.840323071</c:v>
                </c:pt>
                <c:pt idx="261">
                  <c:v>3136971.987536548</c:v>
                </c:pt>
                <c:pt idx="262">
                  <c:v>3133373.776602058</c:v>
                </c:pt>
                <c:pt idx="263">
                  <c:v>3129361.422460415</c:v>
                </c:pt>
                <c:pt idx="264">
                  <c:v>3126329.056332967</c:v>
                </c:pt>
                <c:pt idx="265">
                  <c:v>3123894.063120693</c:v>
                </c:pt>
                <c:pt idx="266">
                  <c:v>3119673.108344788</c:v>
                </c:pt>
                <c:pt idx="267">
                  <c:v>3115851.100295248</c:v>
                </c:pt>
                <c:pt idx="268">
                  <c:v>3112304.137858535</c:v>
                </c:pt>
                <c:pt idx="269">
                  <c:v>3110514.936334246</c:v>
                </c:pt>
                <c:pt idx="270">
                  <c:v>3107132.406623917</c:v>
                </c:pt>
                <c:pt idx="271">
                  <c:v>3104071.880775633</c:v>
                </c:pt>
                <c:pt idx="272">
                  <c:v>3102029.555805012</c:v>
                </c:pt>
                <c:pt idx="273">
                  <c:v>3099390.908593885</c:v>
                </c:pt>
                <c:pt idx="274">
                  <c:v>3096634.515697458</c:v>
                </c:pt>
                <c:pt idx="275">
                  <c:v>3092149.673103405</c:v>
                </c:pt>
                <c:pt idx="276">
                  <c:v>3089081.896416649</c:v>
                </c:pt>
                <c:pt idx="277">
                  <c:v>3087232.390459132</c:v>
                </c:pt>
                <c:pt idx="278">
                  <c:v>3085865.302019456</c:v>
                </c:pt>
                <c:pt idx="279">
                  <c:v>3082202.297102236</c:v>
                </c:pt>
                <c:pt idx="280">
                  <c:v>3079949.650024528</c:v>
                </c:pt>
                <c:pt idx="281">
                  <c:v>3076851.695879854</c:v>
                </c:pt>
                <c:pt idx="282">
                  <c:v>3073257.325979554</c:v>
                </c:pt>
                <c:pt idx="283">
                  <c:v>3071716.270086279</c:v>
                </c:pt>
                <c:pt idx="284">
                  <c:v>3068471.573410691</c:v>
                </c:pt>
                <c:pt idx="285">
                  <c:v>3064778.92572942</c:v>
                </c:pt>
                <c:pt idx="286">
                  <c:v>3062443.078587073</c:v>
                </c:pt>
                <c:pt idx="287">
                  <c:v>3059973.429678358</c:v>
                </c:pt>
                <c:pt idx="288">
                  <c:v>3056543.944625309</c:v>
                </c:pt>
                <c:pt idx="289">
                  <c:v>3054146.960286087</c:v>
                </c:pt>
                <c:pt idx="290">
                  <c:v>3050250.566367559</c:v>
                </c:pt>
                <c:pt idx="291">
                  <c:v>3048638.209149795</c:v>
                </c:pt>
                <c:pt idx="292">
                  <c:v>3046605.967068866</c:v>
                </c:pt>
                <c:pt idx="293">
                  <c:v>3044829.019059157</c:v>
                </c:pt>
                <c:pt idx="294">
                  <c:v>3042187.434568117</c:v>
                </c:pt>
                <c:pt idx="295">
                  <c:v>3038983.060592089</c:v>
                </c:pt>
                <c:pt idx="296">
                  <c:v>3036679.080202169</c:v>
                </c:pt>
                <c:pt idx="297">
                  <c:v>3034512.193790543</c:v>
                </c:pt>
                <c:pt idx="298">
                  <c:v>3032195.229464926</c:v>
                </c:pt>
                <c:pt idx="299">
                  <c:v>3030136.311971558</c:v>
                </c:pt>
                <c:pt idx="300">
                  <c:v>3027376.972848401</c:v>
                </c:pt>
                <c:pt idx="301">
                  <c:v>3023972.387608389</c:v>
                </c:pt>
                <c:pt idx="302">
                  <c:v>3021179.820265541</c:v>
                </c:pt>
                <c:pt idx="303">
                  <c:v>3018300.205514966</c:v>
                </c:pt>
                <c:pt idx="304">
                  <c:v>3015921.960739395</c:v>
                </c:pt>
                <c:pt idx="305">
                  <c:v>3013949.388173748</c:v>
                </c:pt>
                <c:pt idx="306">
                  <c:v>3010909.329141506</c:v>
                </c:pt>
                <c:pt idx="307">
                  <c:v>3008099.979334476</c:v>
                </c:pt>
                <c:pt idx="308">
                  <c:v>3005361.169679412</c:v>
                </c:pt>
                <c:pt idx="309">
                  <c:v>3003941.74425121</c:v>
                </c:pt>
                <c:pt idx="310">
                  <c:v>3001292.672575812</c:v>
                </c:pt>
                <c:pt idx="311">
                  <c:v>2999108.30006232</c:v>
                </c:pt>
                <c:pt idx="312">
                  <c:v>2997573.887893126</c:v>
                </c:pt>
                <c:pt idx="313">
                  <c:v>2995703.263116926</c:v>
                </c:pt>
                <c:pt idx="314">
                  <c:v>2993693.475476623</c:v>
                </c:pt>
                <c:pt idx="315">
                  <c:v>2990316.607923099</c:v>
                </c:pt>
                <c:pt idx="316">
                  <c:v>2987913.03618214</c:v>
                </c:pt>
                <c:pt idx="317">
                  <c:v>2986375.113092567</c:v>
                </c:pt>
                <c:pt idx="318">
                  <c:v>2985180.792715957</c:v>
                </c:pt>
                <c:pt idx="319">
                  <c:v>2982480.063875064</c:v>
                </c:pt>
                <c:pt idx="320">
                  <c:v>2980658.760320924</c:v>
                </c:pt>
                <c:pt idx="321">
                  <c:v>2978189.850859032</c:v>
                </c:pt>
                <c:pt idx="322">
                  <c:v>2975435.481239344</c:v>
                </c:pt>
                <c:pt idx="323">
                  <c:v>2974057.240517796</c:v>
                </c:pt>
                <c:pt idx="324">
                  <c:v>2971631.1254063</c:v>
                </c:pt>
                <c:pt idx="325">
                  <c:v>2968934.325240325</c:v>
                </c:pt>
                <c:pt idx="326">
                  <c:v>2967012.742682761</c:v>
                </c:pt>
                <c:pt idx="327">
                  <c:v>2965069.694052255</c:v>
                </c:pt>
                <c:pt idx="328">
                  <c:v>2962476.194168158</c:v>
                </c:pt>
                <c:pt idx="329">
                  <c:v>2960759.158004827</c:v>
                </c:pt>
                <c:pt idx="330">
                  <c:v>2957786.504241682</c:v>
                </c:pt>
                <c:pt idx="331">
                  <c:v>2956388.509014399</c:v>
                </c:pt>
                <c:pt idx="332">
                  <c:v>2954848.754769613</c:v>
                </c:pt>
                <c:pt idx="333">
                  <c:v>2953452.702235227</c:v>
                </c:pt>
                <c:pt idx="334">
                  <c:v>2951492.7007505</c:v>
                </c:pt>
                <c:pt idx="335">
                  <c:v>2948867.670590325</c:v>
                </c:pt>
                <c:pt idx="336">
                  <c:v>2946970.309556291</c:v>
                </c:pt>
                <c:pt idx="337">
                  <c:v>2945332.741766451</c:v>
                </c:pt>
                <c:pt idx="338">
                  <c:v>2943678.401232709</c:v>
                </c:pt>
                <c:pt idx="339">
                  <c:v>2941959.922603952</c:v>
                </c:pt>
                <c:pt idx="340">
                  <c:v>2939961.942066966</c:v>
                </c:pt>
                <c:pt idx="341">
                  <c:v>2937371.612137326</c:v>
                </c:pt>
                <c:pt idx="342">
                  <c:v>2935086.964773044</c:v>
                </c:pt>
                <c:pt idx="343">
                  <c:v>2932995.071188758</c:v>
                </c:pt>
                <c:pt idx="344">
                  <c:v>2931032.324492724</c:v>
                </c:pt>
                <c:pt idx="345">
                  <c:v>2929314.673979058</c:v>
                </c:pt>
                <c:pt idx="346">
                  <c:v>2927070.374984758</c:v>
                </c:pt>
                <c:pt idx="347">
                  <c:v>2924950.058128827</c:v>
                </c:pt>
                <c:pt idx="348">
                  <c:v>2922725.34068004</c:v>
                </c:pt>
                <c:pt idx="349">
                  <c:v>2921530.255405304</c:v>
                </c:pt>
                <c:pt idx="350">
                  <c:v>2919295.492834792</c:v>
                </c:pt>
                <c:pt idx="351">
                  <c:v>2917707.160861842</c:v>
                </c:pt>
                <c:pt idx="352">
                  <c:v>2916509.036393111</c:v>
                </c:pt>
                <c:pt idx="353">
                  <c:v>2915165.845327246</c:v>
                </c:pt>
                <c:pt idx="354">
                  <c:v>2913646.043328329</c:v>
                </c:pt>
                <c:pt idx="355">
                  <c:v>2911019.714869769</c:v>
                </c:pt>
                <c:pt idx="356">
                  <c:v>2909102.620227744</c:v>
                </c:pt>
                <c:pt idx="357">
                  <c:v>2907783.440183228</c:v>
                </c:pt>
                <c:pt idx="358">
                  <c:v>2906689.00433951</c:v>
                </c:pt>
                <c:pt idx="359">
                  <c:v>2904715.451072144</c:v>
                </c:pt>
                <c:pt idx="360">
                  <c:v>2903185.302075391</c:v>
                </c:pt>
                <c:pt idx="361">
                  <c:v>2901119.816162104</c:v>
                </c:pt>
                <c:pt idx="362">
                  <c:v>2898953.233113489</c:v>
                </c:pt>
                <c:pt idx="363">
                  <c:v>2897628.730971422</c:v>
                </c:pt>
                <c:pt idx="364">
                  <c:v>2895788.810699523</c:v>
                </c:pt>
                <c:pt idx="365">
                  <c:v>2893857.937984956</c:v>
                </c:pt>
                <c:pt idx="366">
                  <c:v>2892184.23262033</c:v>
                </c:pt>
                <c:pt idx="367">
                  <c:v>2890574.922045736</c:v>
                </c:pt>
                <c:pt idx="368">
                  <c:v>2888576.937148434</c:v>
                </c:pt>
                <c:pt idx="369">
                  <c:v>2887390.61958192</c:v>
                </c:pt>
                <c:pt idx="370">
                  <c:v>2885141.614956514</c:v>
                </c:pt>
                <c:pt idx="371">
                  <c:v>2883888.754679793</c:v>
                </c:pt>
                <c:pt idx="372">
                  <c:v>2882734.945849321</c:v>
                </c:pt>
                <c:pt idx="373">
                  <c:v>2881615.216313682</c:v>
                </c:pt>
                <c:pt idx="374">
                  <c:v>2880196.058325524</c:v>
                </c:pt>
                <c:pt idx="375">
                  <c:v>2877950.597194467</c:v>
                </c:pt>
                <c:pt idx="376">
                  <c:v>2876317.934501084</c:v>
                </c:pt>
                <c:pt idx="377">
                  <c:v>2875090.692684253</c:v>
                </c:pt>
                <c:pt idx="378">
                  <c:v>2873985.011631353</c:v>
                </c:pt>
                <c:pt idx="379">
                  <c:v>2872445.568081473</c:v>
                </c:pt>
                <c:pt idx="380">
                  <c:v>2871061.384422803</c:v>
                </c:pt>
                <c:pt idx="381">
                  <c:v>2869146.552798202</c:v>
                </c:pt>
                <c:pt idx="382">
                  <c:v>2867243.544769791</c:v>
                </c:pt>
                <c:pt idx="383">
                  <c:v>2865864.076147554</c:v>
                </c:pt>
                <c:pt idx="384">
                  <c:v>2864228.411394837</c:v>
                </c:pt>
                <c:pt idx="385">
                  <c:v>2862642.244103422</c:v>
                </c:pt>
                <c:pt idx="386">
                  <c:v>2861101.450500621</c:v>
                </c:pt>
                <c:pt idx="387">
                  <c:v>2859608.499362248</c:v>
                </c:pt>
                <c:pt idx="388">
                  <c:v>2857827.192211703</c:v>
                </c:pt>
                <c:pt idx="389">
                  <c:v>2856788.884314629</c:v>
                </c:pt>
                <c:pt idx="390">
                  <c:v>2854829.339388932</c:v>
                </c:pt>
                <c:pt idx="391">
                  <c:v>2853748.319261609</c:v>
                </c:pt>
                <c:pt idx="392">
                  <c:v>2852801.645943656</c:v>
                </c:pt>
                <c:pt idx="393">
                  <c:v>2851894.60947655</c:v>
                </c:pt>
                <c:pt idx="394">
                  <c:v>2850740.139864291</c:v>
                </c:pt>
                <c:pt idx="395">
                  <c:v>2848814.162233023</c:v>
                </c:pt>
                <c:pt idx="396">
                  <c:v>2847382.830861399</c:v>
                </c:pt>
                <c:pt idx="397">
                  <c:v>2846262.356805546</c:v>
                </c:pt>
                <c:pt idx="398">
                  <c:v>2845217.840184158</c:v>
                </c:pt>
                <c:pt idx="399">
                  <c:v>2843987.64099938</c:v>
                </c:pt>
                <c:pt idx="400">
                  <c:v>2842718.173817133</c:v>
                </c:pt>
                <c:pt idx="401">
                  <c:v>2841009.497199869</c:v>
                </c:pt>
                <c:pt idx="402">
                  <c:v>2839415.283332117</c:v>
                </c:pt>
                <c:pt idx="403">
                  <c:v>2838077.886013554</c:v>
                </c:pt>
                <c:pt idx="404">
                  <c:v>2836782.477516242</c:v>
                </c:pt>
                <c:pt idx="405">
                  <c:v>2835642.599993845</c:v>
                </c:pt>
                <c:pt idx="406">
                  <c:v>2834191.138849883</c:v>
                </c:pt>
                <c:pt idx="407">
                  <c:v>2832855.693637704</c:v>
                </c:pt>
                <c:pt idx="408">
                  <c:v>2831419.896254365</c:v>
                </c:pt>
                <c:pt idx="409">
                  <c:v>2830743.454469037</c:v>
                </c:pt>
                <c:pt idx="410">
                  <c:v>2829317.805459914</c:v>
                </c:pt>
                <c:pt idx="411">
                  <c:v>2828271.104020219</c:v>
                </c:pt>
                <c:pt idx="412">
                  <c:v>2827545.819187016</c:v>
                </c:pt>
                <c:pt idx="413">
                  <c:v>2826729.058536985</c:v>
                </c:pt>
                <c:pt idx="414">
                  <c:v>2825902.599884372</c:v>
                </c:pt>
                <c:pt idx="415">
                  <c:v>2824119.171611937</c:v>
                </c:pt>
                <c:pt idx="416">
                  <c:v>2822775.254794969</c:v>
                </c:pt>
                <c:pt idx="417">
                  <c:v>2821962.816899216</c:v>
                </c:pt>
                <c:pt idx="418">
                  <c:v>2821419.999646944</c:v>
                </c:pt>
                <c:pt idx="419">
                  <c:v>2820053.032289559</c:v>
                </c:pt>
                <c:pt idx="420">
                  <c:v>2819263.305986794</c:v>
                </c:pt>
                <c:pt idx="421">
                  <c:v>2818099.185619908</c:v>
                </c:pt>
                <c:pt idx="422">
                  <c:v>2816678.360144523</c:v>
                </c:pt>
                <c:pt idx="423">
                  <c:v>2816091.70988184</c:v>
                </c:pt>
                <c:pt idx="424">
                  <c:v>2814923.163996809</c:v>
                </c:pt>
                <c:pt idx="425">
                  <c:v>2813565.676568462</c:v>
                </c:pt>
                <c:pt idx="426">
                  <c:v>2812769.387198155</c:v>
                </c:pt>
                <c:pt idx="427">
                  <c:v>2812003.592526626</c:v>
                </c:pt>
                <c:pt idx="428">
                  <c:v>2810840.674373267</c:v>
                </c:pt>
                <c:pt idx="429">
                  <c:v>2810074.56115896</c:v>
                </c:pt>
                <c:pt idx="430">
                  <c:v>2809945.785731961</c:v>
                </c:pt>
                <c:pt idx="431">
                  <c:v>2808506.964903928</c:v>
                </c:pt>
                <c:pt idx="432">
                  <c:v>2807812.748596276</c:v>
                </c:pt>
                <c:pt idx="433">
                  <c:v>2807866.74748449</c:v>
                </c:pt>
                <c:pt idx="434">
                  <c:v>2806886.578134464</c:v>
                </c:pt>
                <c:pt idx="435">
                  <c:v>2805653.740670748</c:v>
                </c:pt>
                <c:pt idx="436">
                  <c:v>2804790.100110256</c:v>
                </c:pt>
                <c:pt idx="437">
                  <c:v>2804009.120701435</c:v>
                </c:pt>
                <c:pt idx="438">
                  <c:v>2803175.10471211</c:v>
                </c:pt>
                <c:pt idx="439">
                  <c:v>2803336.297025293</c:v>
                </c:pt>
                <c:pt idx="440">
                  <c:v>2802281.161921675</c:v>
                </c:pt>
                <c:pt idx="441">
                  <c:v>2801049.094025282</c:v>
                </c:pt>
                <c:pt idx="442">
                  <c:v>2800049.586408048</c:v>
                </c:pt>
                <c:pt idx="443">
                  <c:v>2798959.30669122</c:v>
                </c:pt>
                <c:pt idx="444">
                  <c:v>2798168.22940381</c:v>
                </c:pt>
                <c:pt idx="445">
                  <c:v>2797690.115578159</c:v>
                </c:pt>
                <c:pt idx="446">
                  <c:v>2796693.325356551</c:v>
                </c:pt>
                <c:pt idx="447">
                  <c:v>2795789.619509667</c:v>
                </c:pt>
                <c:pt idx="448">
                  <c:v>2795711.026813075</c:v>
                </c:pt>
                <c:pt idx="449">
                  <c:v>2794920.019627377</c:v>
                </c:pt>
                <c:pt idx="450">
                  <c:v>2794908.025124282</c:v>
                </c:pt>
                <c:pt idx="451">
                  <c:v>2794842.580785234</c:v>
                </c:pt>
                <c:pt idx="452">
                  <c:v>2793828.721532265</c:v>
                </c:pt>
                <c:pt idx="453">
                  <c:v>2793451.513175786</c:v>
                </c:pt>
                <c:pt idx="454">
                  <c:v>2793806.767419389</c:v>
                </c:pt>
                <c:pt idx="455">
                  <c:v>2793178.319693224</c:v>
                </c:pt>
                <c:pt idx="456">
                  <c:v>2792008.368187115</c:v>
                </c:pt>
                <c:pt idx="457">
                  <c:v>2791938.720454949</c:v>
                </c:pt>
                <c:pt idx="458">
                  <c:v>2791786.635206447</c:v>
                </c:pt>
                <c:pt idx="459">
                  <c:v>2791706.930804758</c:v>
                </c:pt>
                <c:pt idx="460">
                  <c:v>2791152.424290635</c:v>
                </c:pt>
                <c:pt idx="461">
                  <c:v>2791209.338933657</c:v>
                </c:pt>
                <c:pt idx="462">
                  <c:v>2790979.421222357</c:v>
                </c:pt>
                <c:pt idx="463">
                  <c:v>2791254.411437601</c:v>
                </c:pt>
                <c:pt idx="464">
                  <c:v>2791351.068583944</c:v>
                </c:pt>
                <c:pt idx="465">
                  <c:v>2790963.401137566</c:v>
                </c:pt>
                <c:pt idx="466">
                  <c:v>2791299.151235758</c:v>
                </c:pt>
                <c:pt idx="467">
                  <c:v>2791476.648649342</c:v>
                </c:pt>
                <c:pt idx="468">
                  <c:v>2791130.499669476</c:v>
                </c:pt>
                <c:pt idx="469">
                  <c:v>2791442.098649785</c:v>
                </c:pt>
                <c:pt idx="470">
                  <c:v>2790762.213826875</c:v>
                </c:pt>
                <c:pt idx="471">
                  <c:v>2790934.972422603</c:v>
                </c:pt>
                <c:pt idx="472">
                  <c:v>2790513.864003432</c:v>
                </c:pt>
                <c:pt idx="473">
                  <c:v>2790611.093095504</c:v>
                </c:pt>
                <c:pt idx="474">
                  <c:v>2789647.329160662</c:v>
                </c:pt>
                <c:pt idx="475">
                  <c:v>2789196.615190956</c:v>
                </c:pt>
                <c:pt idx="476">
                  <c:v>2790009.920801461</c:v>
                </c:pt>
                <c:pt idx="477">
                  <c:v>2789516.296713555</c:v>
                </c:pt>
                <c:pt idx="478">
                  <c:v>2789389.627262546</c:v>
                </c:pt>
                <c:pt idx="479">
                  <c:v>2789353.264629046</c:v>
                </c:pt>
                <c:pt idx="480">
                  <c:v>2789045.423522557</c:v>
                </c:pt>
                <c:pt idx="481">
                  <c:v>2789060.949588636</c:v>
                </c:pt>
                <c:pt idx="482">
                  <c:v>2789092.706493307</c:v>
                </c:pt>
                <c:pt idx="483">
                  <c:v>2788832.26137937</c:v>
                </c:pt>
                <c:pt idx="484">
                  <c:v>2788729.257989729</c:v>
                </c:pt>
                <c:pt idx="485">
                  <c:v>2788835.961404283</c:v>
                </c:pt>
                <c:pt idx="486">
                  <c:v>2788834.673273752</c:v>
                </c:pt>
                <c:pt idx="487">
                  <c:v>2788976.896710308</c:v>
                </c:pt>
                <c:pt idx="488">
                  <c:v>2788768.927721055</c:v>
                </c:pt>
                <c:pt idx="489">
                  <c:v>2788592.516921514</c:v>
                </c:pt>
                <c:pt idx="490">
                  <c:v>2788941.460912937</c:v>
                </c:pt>
                <c:pt idx="491">
                  <c:v>2788660.746877036</c:v>
                </c:pt>
                <c:pt idx="492">
                  <c:v>2788536.260776739</c:v>
                </c:pt>
                <c:pt idx="493">
                  <c:v>2788471.599278556</c:v>
                </c:pt>
                <c:pt idx="494">
                  <c:v>2788831.875962044</c:v>
                </c:pt>
                <c:pt idx="495">
                  <c:v>2788623.856226806</c:v>
                </c:pt>
                <c:pt idx="496">
                  <c:v>2788506.352122397</c:v>
                </c:pt>
                <c:pt idx="497">
                  <c:v>2788464.979284784</c:v>
                </c:pt>
                <c:pt idx="498">
                  <c:v>2788027.724402523</c:v>
                </c:pt>
                <c:pt idx="499">
                  <c:v>2787689.529444836</c:v>
                </c:pt>
                <c:pt idx="500">
                  <c:v>2788253.224780422</c:v>
                </c:pt>
                <c:pt idx="501">
                  <c:v>2787935.047897559</c:v>
                </c:pt>
                <c:pt idx="502">
                  <c:v>2787900.604755316</c:v>
                </c:pt>
                <c:pt idx="503">
                  <c:v>2788075.7753708</c:v>
                </c:pt>
                <c:pt idx="504">
                  <c:v>2787947.325739807</c:v>
                </c:pt>
                <c:pt idx="505">
                  <c:v>2787943.767972209</c:v>
                </c:pt>
                <c:pt idx="506">
                  <c:v>2787931.681932997</c:v>
                </c:pt>
                <c:pt idx="507">
                  <c:v>2787551.501150613</c:v>
                </c:pt>
                <c:pt idx="508">
                  <c:v>2787460.524201662</c:v>
                </c:pt>
                <c:pt idx="509">
                  <c:v>2787190.001532862</c:v>
                </c:pt>
                <c:pt idx="510">
                  <c:v>2787368.594510674</c:v>
                </c:pt>
                <c:pt idx="511">
                  <c:v>2787153.120487515</c:v>
                </c:pt>
                <c:pt idx="512">
                  <c:v>2787236.368010108</c:v>
                </c:pt>
                <c:pt idx="513">
                  <c:v>2787255.448688497</c:v>
                </c:pt>
                <c:pt idx="514">
                  <c:v>2787302.27751136</c:v>
                </c:pt>
                <c:pt idx="515">
                  <c:v>2787167.106203361</c:v>
                </c:pt>
                <c:pt idx="516">
                  <c:v>2787434.675826745</c:v>
                </c:pt>
                <c:pt idx="517">
                  <c:v>2787126.61211213</c:v>
                </c:pt>
                <c:pt idx="518">
                  <c:v>2787524.928009334</c:v>
                </c:pt>
                <c:pt idx="519">
                  <c:v>2787218.228743219</c:v>
                </c:pt>
                <c:pt idx="520">
                  <c:v>2787398.685077875</c:v>
                </c:pt>
                <c:pt idx="521">
                  <c:v>2787210.869947727</c:v>
                </c:pt>
                <c:pt idx="522">
                  <c:v>2787145.733420157</c:v>
                </c:pt>
                <c:pt idx="523">
                  <c:v>2787178.558945978</c:v>
                </c:pt>
                <c:pt idx="524">
                  <c:v>2787162.818799192</c:v>
                </c:pt>
                <c:pt idx="525">
                  <c:v>2787274.504036533</c:v>
                </c:pt>
                <c:pt idx="526">
                  <c:v>2787135.532949658</c:v>
                </c:pt>
                <c:pt idx="527">
                  <c:v>2787234.549785286</c:v>
                </c:pt>
                <c:pt idx="528">
                  <c:v>2787122.956609455</c:v>
                </c:pt>
                <c:pt idx="529">
                  <c:v>2787188.756647966</c:v>
                </c:pt>
                <c:pt idx="530">
                  <c:v>2786995.706699141</c:v>
                </c:pt>
                <c:pt idx="531">
                  <c:v>2787033.293563712</c:v>
                </c:pt>
                <c:pt idx="532">
                  <c:v>2786799.531453267</c:v>
                </c:pt>
                <c:pt idx="533">
                  <c:v>2786871.072078751</c:v>
                </c:pt>
                <c:pt idx="534">
                  <c:v>2786531.00387957</c:v>
                </c:pt>
                <c:pt idx="535">
                  <c:v>2786538.575490763</c:v>
                </c:pt>
                <c:pt idx="536">
                  <c:v>2786481.895904406</c:v>
                </c:pt>
                <c:pt idx="537">
                  <c:v>2786343.828327055</c:v>
                </c:pt>
                <c:pt idx="538">
                  <c:v>2786237.211502077</c:v>
                </c:pt>
                <c:pt idx="539">
                  <c:v>2786305.269714991</c:v>
                </c:pt>
                <c:pt idx="540">
                  <c:v>2786329.25295112</c:v>
                </c:pt>
                <c:pt idx="541">
                  <c:v>2786303.587766372</c:v>
                </c:pt>
                <c:pt idx="542">
                  <c:v>2786224.972525525</c:v>
                </c:pt>
                <c:pt idx="543">
                  <c:v>2786195.770131571</c:v>
                </c:pt>
                <c:pt idx="544">
                  <c:v>2786063.233237922</c:v>
                </c:pt>
                <c:pt idx="545">
                  <c:v>2786006.327221881</c:v>
                </c:pt>
                <c:pt idx="546">
                  <c:v>2785891.620951651</c:v>
                </c:pt>
                <c:pt idx="547">
                  <c:v>2785805.070366295</c:v>
                </c:pt>
                <c:pt idx="548">
                  <c:v>2785843.677421369</c:v>
                </c:pt>
                <c:pt idx="549">
                  <c:v>2785851.653214229</c:v>
                </c:pt>
                <c:pt idx="550">
                  <c:v>2785781.326555995</c:v>
                </c:pt>
                <c:pt idx="551">
                  <c:v>2785807.600088387</c:v>
                </c:pt>
                <c:pt idx="552">
                  <c:v>2785811.653637289</c:v>
                </c:pt>
                <c:pt idx="553">
                  <c:v>2785829.873754608</c:v>
                </c:pt>
                <c:pt idx="554">
                  <c:v>2786067.369527048</c:v>
                </c:pt>
                <c:pt idx="555">
                  <c:v>2785897.103412043</c:v>
                </c:pt>
                <c:pt idx="556">
                  <c:v>2785759.180460088</c:v>
                </c:pt>
                <c:pt idx="557">
                  <c:v>2785909.114715088</c:v>
                </c:pt>
                <c:pt idx="558">
                  <c:v>2785887.224628707</c:v>
                </c:pt>
                <c:pt idx="559">
                  <c:v>2785816.426247824</c:v>
                </c:pt>
                <c:pt idx="560">
                  <c:v>2785616.530597291</c:v>
                </c:pt>
                <c:pt idx="561">
                  <c:v>2785760.393589736</c:v>
                </c:pt>
                <c:pt idx="562">
                  <c:v>2785680.65313109</c:v>
                </c:pt>
                <c:pt idx="563">
                  <c:v>2785853.056472834</c:v>
                </c:pt>
                <c:pt idx="564">
                  <c:v>2785788.339296636</c:v>
                </c:pt>
                <c:pt idx="565">
                  <c:v>2785839.338226847</c:v>
                </c:pt>
                <c:pt idx="566">
                  <c:v>2785846.283427781</c:v>
                </c:pt>
                <c:pt idx="567">
                  <c:v>2785778.094329046</c:v>
                </c:pt>
                <c:pt idx="568">
                  <c:v>2785774.409725338</c:v>
                </c:pt>
                <c:pt idx="569">
                  <c:v>2785860.893382868</c:v>
                </c:pt>
                <c:pt idx="570">
                  <c:v>2785792.79132243</c:v>
                </c:pt>
                <c:pt idx="571">
                  <c:v>2785778.890372211</c:v>
                </c:pt>
                <c:pt idx="572">
                  <c:v>2785791.595143613</c:v>
                </c:pt>
                <c:pt idx="573">
                  <c:v>2785697.644866623</c:v>
                </c:pt>
                <c:pt idx="574">
                  <c:v>2785719.137992104</c:v>
                </c:pt>
                <c:pt idx="575">
                  <c:v>2785578.627266529</c:v>
                </c:pt>
                <c:pt idx="576">
                  <c:v>2785530.053651356</c:v>
                </c:pt>
                <c:pt idx="577">
                  <c:v>2785487.621589538</c:v>
                </c:pt>
                <c:pt idx="578">
                  <c:v>2785507.664432286</c:v>
                </c:pt>
                <c:pt idx="579">
                  <c:v>2785557.762675241</c:v>
                </c:pt>
                <c:pt idx="580">
                  <c:v>2785522.160800231</c:v>
                </c:pt>
                <c:pt idx="581">
                  <c:v>2785500.687355157</c:v>
                </c:pt>
                <c:pt idx="582">
                  <c:v>2785474.679125092</c:v>
                </c:pt>
                <c:pt idx="583">
                  <c:v>2785448.859875805</c:v>
                </c:pt>
                <c:pt idx="584">
                  <c:v>2785427.769328727</c:v>
                </c:pt>
                <c:pt idx="585">
                  <c:v>2785349.032318633</c:v>
                </c:pt>
                <c:pt idx="586">
                  <c:v>2785352.136763151</c:v>
                </c:pt>
                <c:pt idx="587">
                  <c:v>2785416.733576703</c:v>
                </c:pt>
                <c:pt idx="588">
                  <c:v>2785330.271284709</c:v>
                </c:pt>
                <c:pt idx="589">
                  <c:v>2785334.241064609</c:v>
                </c:pt>
                <c:pt idx="590">
                  <c:v>2785333.148349981</c:v>
                </c:pt>
                <c:pt idx="591">
                  <c:v>2785269.335016384</c:v>
                </c:pt>
                <c:pt idx="592">
                  <c:v>2785335.541033225</c:v>
                </c:pt>
                <c:pt idx="593">
                  <c:v>2785297.529194531</c:v>
                </c:pt>
                <c:pt idx="594">
                  <c:v>2785310.535316652</c:v>
                </c:pt>
                <c:pt idx="595">
                  <c:v>2785377.199825272</c:v>
                </c:pt>
                <c:pt idx="596">
                  <c:v>2785273.767382349</c:v>
                </c:pt>
                <c:pt idx="597">
                  <c:v>2785330.780885994</c:v>
                </c:pt>
                <c:pt idx="598">
                  <c:v>2785369.609073416</c:v>
                </c:pt>
                <c:pt idx="599">
                  <c:v>2785364.14895362</c:v>
                </c:pt>
                <c:pt idx="600">
                  <c:v>2785315.882361417</c:v>
                </c:pt>
                <c:pt idx="601">
                  <c:v>2785324.221801633</c:v>
                </c:pt>
                <c:pt idx="602">
                  <c:v>2785361.44673362</c:v>
                </c:pt>
                <c:pt idx="603">
                  <c:v>2785346.145632019</c:v>
                </c:pt>
                <c:pt idx="604">
                  <c:v>2785329.719561666</c:v>
                </c:pt>
                <c:pt idx="605">
                  <c:v>2785193.94532379</c:v>
                </c:pt>
                <c:pt idx="606">
                  <c:v>2785201.339412501</c:v>
                </c:pt>
                <c:pt idx="607">
                  <c:v>2785281.481420883</c:v>
                </c:pt>
                <c:pt idx="608">
                  <c:v>2785186.878443104</c:v>
                </c:pt>
                <c:pt idx="609">
                  <c:v>2785144.411850883</c:v>
                </c:pt>
                <c:pt idx="610">
                  <c:v>2785154.760047823</c:v>
                </c:pt>
                <c:pt idx="611">
                  <c:v>2785147.417950904</c:v>
                </c:pt>
                <c:pt idx="612">
                  <c:v>2785123.827031514</c:v>
                </c:pt>
                <c:pt idx="613">
                  <c:v>2785108.355199905</c:v>
                </c:pt>
                <c:pt idx="614">
                  <c:v>2785105.218254808</c:v>
                </c:pt>
                <c:pt idx="615">
                  <c:v>2785095.846086436</c:v>
                </c:pt>
                <c:pt idx="616">
                  <c:v>2785104.163184345</c:v>
                </c:pt>
                <c:pt idx="617">
                  <c:v>2785093.028947008</c:v>
                </c:pt>
                <c:pt idx="618">
                  <c:v>2785054.775618156</c:v>
                </c:pt>
                <c:pt idx="619">
                  <c:v>2785058.8964483</c:v>
                </c:pt>
                <c:pt idx="620">
                  <c:v>2785056.353559767</c:v>
                </c:pt>
                <c:pt idx="621">
                  <c:v>2785058.319886683</c:v>
                </c:pt>
                <c:pt idx="622">
                  <c:v>2785073.603723391</c:v>
                </c:pt>
                <c:pt idx="623">
                  <c:v>2785051.653218974</c:v>
                </c:pt>
                <c:pt idx="624">
                  <c:v>2785085.550811622</c:v>
                </c:pt>
                <c:pt idx="625">
                  <c:v>2785086.839240744</c:v>
                </c:pt>
                <c:pt idx="626">
                  <c:v>2785034.4950811</c:v>
                </c:pt>
                <c:pt idx="627">
                  <c:v>2785070.02116177</c:v>
                </c:pt>
                <c:pt idx="628">
                  <c:v>2785074.422574155</c:v>
                </c:pt>
                <c:pt idx="629">
                  <c:v>2785051.192022836</c:v>
                </c:pt>
                <c:pt idx="630">
                  <c:v>2785062.437589388</c:v>
                </c:pt>
                <c:pt idx="631">
                  <c:v>2785077.290892277</c:v>
                </c:pt>
                <c:pt idx="632">
                  <c:v>2785073.006989894</c:v>
                </c:pt>
                <c:pt idx="633">
                  <c:v>2785021.328294396</c:v>
                </c:pt>
                <c:pt idx="634">
                  <c:v>2785042.090820529</c:v>
                </c:pt>
                <c:pt idx="635">
                  <c:v>2785043.840976449</c:v>
                </c:pt>
                <c:pt idx="636">
                  <c:v>2785061.271991219</c:v>
                </c:pt>
                <c:pt idx="637">
                  <c:v>2785014.984425562</c:v>
                </c:pt>
                <c:pt idx="638">
                  <c:v>2785026.161842852</c:v>
                </c:pt>
                <c:pt idx="639">
                  <c:v>2785050.02973725</c:v>
                </c:pt>
                <c:pt idx="640">
                  <c:v>2785046.035968117</c:v>
                </c:pt>
                <c:pt idx="641">
                  <c:v>2785067.652821666</c:v>
                </c:pt>
                <c:pt idx="642">
                  <c:v>2785039.489358365</c:v>
                </c:pt>
                <c:pt idx="643">
                  <c:v>2785043.838550384</c:v>
                </c:pt>
                <c:pt idx="644">
                  <c:v>2785036.762454369</c:v>
                </c:pt>
                <c:pt idx="645">
                  <c:v>2785049.220928621</c:v>
                </c:pt>
                <c:pt idx="646">
                  <c:v>2785061.261161148</c:v>
                </c:pt>
                <c:pt idx="647">
                  <c:v>2785052.756075629</c:v>
                </c:pt>
                <c:pt idx="648">
                  <c:v>2785050.443707438</c:v>
                </c:pt>
                <c:pt idx="649">
                  <c:v>2785054.984082473</c:v>
                </c:pt>
                <c:pt idx="650">
                  <c:v>2785051.836524397</c:v>
                </c:pt>
                <c:pt idx="651">
                  <c:v>2785056.495674702</c:v>
                </c:pt>
                <c:pt idx="652">
                  <c:v>2785055.872318007</c:v>
                </c:pt>
                <c:pt idx="653">
                  <c:v>2785046.930560538</c:v>
                </c:pt>
                <c:pt idx="654">
                  <c:v>2785045.869971397</c:v>
                </c:pt>
                <c:pt idx="655">
                  <c:v>2785042.798738533</c:v>
                </c:pt>
                <c:pt idx="656">
                  <c:v>2785032.542296308</c:v>
                </c:pt>
                <c:pt idx="657">
                  <c:v>2785033.428870543</c:v>
                </c:pt>
                <c:pt idx="658">
                  <c:v>2785035.198236051</c:v>
                </c:pt>
                <c:pt idx="659">
                  <c:v>2785032.753095151</c:v>
                </c:pt>
                <c:pt idx="660">
                  <c:v>2785043.651239813</c:v>
                </c:pt>
                <c:pt idx="661">
                  <c:v>2785043.112147517</c:v>
                </c:pt>
                <c:pt idx="662">
                  <c:v>2785044.053065225</c:v>
                </c:pt>
                <c:pt idx="663">
                  <c:v>2785037.47950639</c:v>
                </c:pt>
                <c:pt idx="664">
                  <c:v>2785038.497717257</c:v>
                </c:pt>
                <c:pt idx="665">
                  <c:v>2785038.149248427</c:v>
                </c:pt>
                <c:pt idx="666">
                  <c:v>2785034.160263141</c:v>
                </c:pt>
                <c:pt idx="667">
                  <c:v>2785042.227958615</c:v>
                </c:pt>
                <c:pt idx="668">
                  <c:v>2785036.819095789</c:v>
                </c:pt>
                <c:pt idx="669">
                  <c:v>2785038.822405833</c:v>
                </c:pt>
                <c:pt idx="670">
                  <c:v>2785026.591033796</c:v>
                </c:pt>
                <c:pt idx="671">
                  <c:v>2785026.907360214</c:v>
                </c:pt>
                <c:pt idx="672">
                  <c:v>2785022.804667001</c:v>
                </c:pt>
                <c:pt idx="673">
                  <c:v>2785025.500090574</c:v>
                </c:pt>
                <c:pt idx="674">
                  <c:v>2785024.887601303</c:v>
                </c:pt>
                <c:pt idx="675">
                  <c:v>2785018.777865061</c:v>
                </c:pt>
                <c:pt idx="676">
                  <c:v>2785008.992664278</c:v>
                </c:pt>
                <c:pt idx="677">
                  <c:v>2785012.123206782</c:v>
                </c:pt>
                <c:pt idx="678">
                  <c:v>2785019.477115604</c:v>
                </c:pt>
                <c:pt idx="679">
                  <c:v>2785020.94928031</c:v>
                </c:pt>
                <c:pt idx="680">
                  <c:v>2785013.81537492</c:v>
                </c:pt>
                <c:pt idx="681">
                  <c:v>2785010.859950692</c:v>
                </c:pt>
                <c:pt idx="682">
                  <c:v>2785002.834114289</c:v>
                </c:pt>
                <c:pt idx="683">
                  <c:v>2785002.835277976</c:v>
                </c:pt>
                <c:pt idx="684">
                  <c:v>2785002.478679878</c:v>
                </c:pt>
                <c:pt idx="685">
                  <c:v>2785001.227505559</c:v>
                </c:pt>
                <c:pt idx="686">
                  <c:v>2784997.073471967</c:v>
                </c:pt>
                <c:pt idx="687">
                  <c:v>2785003.816957416</c:v>
                </c:pt>
                <c:pt idx="688">
                  <c:v>2785010.564587368</c:v>
                </c:pt>
                <c:pt idx="689">
                  <c:v>2784997.480229778</c:v>
                </c:pt>
                <c:pt idx="690">
                  <c:v>2785005.733023476</c:v>
                </c:pt>
                <c:pt idx="691">
                  <c:v>2785002.159997912</c:v>
                </c:pt>
                <c:pt idx="692">
                  <c:v>2784991.525628259</c:v>
                </c:pt>
                <c:pt idx="693">
                  <c:v>2785000.73696789</c:v>
                </c:pt>
                <c:pt idx="694">
                  <c:v>2785000.773639581</c:v>
                </c:pt>
                <c:pt idx="695">
                  <c:v>2785002.071894052</c:v>
                </c:pt>
                <c:pt idx="696">
                  <c:v>2784999.681482255</c:v>
                </c:pt>
                <c:pt idx="697">
                  <c:v>2784999.666956997</c:v>
                </c:pt>
                <c:pt idx="698">
                  <c:v>2784996.572609385</c:v>
                </c:pt>
                <c:pt idx="699">
                  <c:v>2784990.372934681</c:v>
                </c:pt>
                <c:pt idx="700">
                  <c:v>2784994.401212901</c:v>
                </c:pt>
                <c:pt idx="701">
                  <c:v>2784993.468875423</c:v>
                </c:pt>
                <c:pt idx="702">
                  <c:v>2784990.991785416</c:v>
                </c:pt>
                <c:pt idx="703">
                  <c:v>2784994.090520405</c:v>
                </c:pt>
                <c:pt idx="704">
                  <c:v>2784994.492043147</c:v>
                </c:pt>
                <c:pt idx="705">
                  <c:v>2784997.834920903</c:v>
                </c:pt>
                <c:pt idx="706">
                  <c:v>2784994.533277392</c:v>
                </c:pt>
                <c:pt idx="707">
                  <c:v>2784988.641153795</c:v>
                </c:pt>
                <c:pt idx="708">
                  <c:v>2784987.763654417</c:v>
                </c:pt>
                <c:pt idx="709">
                  <c:v>2784990.918642461</c:v>
                </c:pt>
                <c:pt idx="710">
                  <c:v>2784985.37426471</c:v>
                </c:pt>
                <c:pt idx="711">
                  <c:v>2784988.365589533</c:v>
                </c:pt>
                <c:pt idx="712">
                  <c:v>2784989.164056852</c:v>
                </c:pt>
                <c:pt idx="713">
                  <c:v>2784988.867715619</c:v>
                </c:pt>
                <c:pt idx="714">
                  <c:v>2784987.543180145</c:v>
                </c:pt>
                <c:pt idx="715">
                  <c:v>2784987.063076405</c:v>
                </c:pt>
                <c:pt idx="716">
                  <c:v>2784988.291662055</c:v>
                </c:pt>
                <c:pt idx="717">
                  <c:v>2784986.724240453</c:v>
                </c:pt>
                <c:pt idx="718">
                  <c:v>2784980.943966877</c:v>
                </c:pt>
                <c:pt idx="719">
                  <c:v>2784990.657677903</c:v>
                </c:pt>
                <c:pt idx="720">
                  <c:v>2784990.840351063</c:v>
                </c:pt>
                <c:pt idx="721">
                  <c:v>2784988.183759843</c:v>
                </c:pt>
                <c:pt idx="722">
                  <c:v>2784988.958222002</c:v>
                </c:pt>
                <c:pt idx="723">
                  <c:v>2784985.88052247</c:v>
                </c:pt>
                <c:pt idx="724">
                  <c:v>2784982.531808664</c:v>
                </c:pt>
                <c:pt idx="725">
                  <c:v>2784985.981990746</c:v>
                </c:pt>
                <c:pt idx="726">
                  <c:v>2784989.793066038</c:v>
                </c:pt>
                <c:pt idx="727">
                  <c:v>2784987.871555026</c:v>
                </c:pt>
                <c:pt idx="728">
                  <c:v>2784988.819188967</c:v>
                </c:pt>
                <c:pt idx="729">
                  <c:v>2784989.344787178</c:v>
                </c:pt>
                <c:pt idx="730">
                  <c:v>2784990.022356696</c:v>
                </c:pt>
                <c:pt idx="731">
                  <c:v>2784987.673337383</c:v>
                </c:pt>
                <c:pt idx="732">
                  <c:v>2784987.643364731</c:v>
                </c:pt>
                <c:pt idx="733">
                  <c:v>2784986.415482458</c:v>
                </c:pt>
                <c:pt idx="734">
                  <c:v>2784986.598166022</c:v>
                </c:pt>
                <c:pt idx="735">
                  <c:v>2784986.454070634</c:v>
                </c:pt>
                <c:pt idx="736">
                  <c:v>2784986.085955592</c:v>
                </c:pt>
                <c:pt idx="737">
                  <c:v>2784988.191285482</c:v>
                </c:pt>
                <c:pt idx="738">
                  <c:v>2784989.66842463</c:v>
                </c:pt>
                <c:pt idx="739">
                  <c:v>2784985.511459752</c:v>
                </c:pt>
                <c:pt idx="740">
                  <c:v>2784986.69977796</c:v>
                </c:pt>
                <c:pt idx="741">
                  <c:v>2784983.730153749</c:v>
                </c:pt>
                <c:pt idx="742">
                  <c:v>2784985.198886096</c:v>
                </c:pt>
                <c:pt idx="743">
                  <c:v>2784983.094051208</c:v>
                </c:pt>
                <c:pt idx="744">
                  <c:v>2784981.917420897</c:v>
                </c:pt>
                <c:pt idx="745">
                  <c:v>2784982.64088103</c:v>
                </c:pt>
                <c:pt idx="746">
                  <c:v>2784978.157960395</c:v>
                </c:pt>
                <c:pt idx="747">
                  <c:v>2784979.427998007</c:v>
                </c:pt>
                <c:pt idx="748">
                  <c:v>2784977.625202918</c:v>
                </c:pt>
                <c:pt idx="749">
                  <c:v>2784977.411516642</c:v>
                </c:pt>
                <c:pt idx="750">
                  <c:v>2784976.433753429</c:v>
                </c:pt>
                <c:pt idx="751">
                  <c:v>2784978.169838403</c:v>
                </c:pt>
                <c:pt idx="752">
                  <c:v>2784976.03961819</c:v>
                </c:pt>
                <c:pt idx="753">
                  <c:v>2784976.838369265</c:v>
                </c:pt>
                <c:pt idx="754">
                  <c:v>2784976.481534777</c:v>
                </c:pt>
                <c:pt idx="755">
                  <c:v>2784976.850288328</c:v>
                </c:pt>
                <c:pt idx="756">
                  <c:v>2784973.22224119</c:v>
                </c:pt>
                <c:pt idx="757">
                  <c:v>2784974.207493208</c:v>
                </c:pt>
                <c:pt idx="758">
                  <c:v>2784974.501116423</c:v>
                </c:pt>
                <c:pt idx="759">
                  <c:v>2784973.151188066</c:v>
                </c:pt>
                <c:pt idx="760">
                  <c:v>2784974.437362523</c:v>
                </c:pt>
                <c:pt idx="761">
                  <c:v>2784973.109965841</c:v>
                </c:pt>
                <c:pt idx="762">
                  <c:v>2784971.11041775</c:v>
                </c:pt>
                <c:pt idx="763">
                  <c:v>2784969.99683175</c:v>
                </c:pt>
                <c:pt idx="764">
                  <c:v>2784967.971200122</c:v>
                </c:pt>
                <c:pt idx="765">
                  <c:v>2784968.4174486</c:v>
                </c:pt>
                <c:pt idx="766">
                  <c:v>2784967.129288284</c:v>
                </c:pt>
                <c:pt idx="767">
                  <c:v>2784965.368656609</c:v>
                </c:pt>
                <c:pt idx="768">
                  <c:v>2784967.235107739</c:v>
                </c:pt>
                <c:pt idx="769">
                  <c:v>2784967.660899545</c:v>
                </c:pt>
                <c:pt idx="770">
                  <c:v>2784964.838219272</c:v>
                </c:pt>
                <c:pt idx="771">
                  <c:v>2784963.900441946</c:v>
                </c:pt>
                <c:pt idx="772">
                  <c:v>2784961.822250952</c:v>
                </c:pt>
                <c:pt idx="773">
                  <c:v>2784963.173385996</c:v>
                </c:pt>
                <c:pt idx="774">
                  <c:v>2784964.05857689</c:v>
                </c:pt>
                <c:pt idx="775">
                  <c:v>2784963.528711551</c:v>
                </c:pt>
                <c:pt idx="776">
                  <c:v>2784963.572982651</c:v>
                </c:pt>
                <c:pt idx="777">
                  <c:v>2784962.345731117</c:v>
                </c:pt>
                <c:pt idx="778">
                  <c:v>2784963.16208127</c:v>
                </c:pt>
                <c:pt idx="779">
                  <c:v>2784962.918059312</c:v>
                </c:pt>
                <c:pt idx="780">
                  <c:v>2784962.101538851</c:v>
                </c:pt>
                <c:pt idx="781">
                  <c:v>2784961.279172053</c:v>
                </c:pt>
                <c:pt idx="782">
                  <c:v>2784962.207515658</c:v>
                </c:pt>
                <c:pt idx="783">
                  <c:v>2784962.00051345</c:v>
                </c:pt>
                <c:pt idx="784">
                  <c:v>2784959.458363878</c:v>
                </c:pt>
                <c:pt idx="785">
                  <c:v>2784963.936434598</c:v>
                </c:pt>
                <c:pt idx="786">
                  <c:v>2784961.375463981</c:v>
                </c:pt>
                <c:pt idx="787">
                  <c:v>2784962.54416913</c:v>
                </c:pt>
                <c:pt idx="788">
                  <c:v>2784962.749430856</c:v>
                </c:pt>
                <c:pt idx="789">
                  <c:v>2784962.69564683</c:v>
                </c:pt>
                <c:pt idx="790">
                  <c:v>2784963.084533806</c:v>
                </c:pt>
                <c:pt idx="791">
                  <c:v>2784964.135137064</c:v>
                </c:pt>
                <c:pt idx="792">
                  <c:v>2784963.130999376</c:v>
                </c:pt>
                <c:pt idx="793">
                  <c:v>2784962.541674895</c:v>
                </c:pt>
                <c:pt idx="794">
                  <c:v>2784962.991482033</c:v>
                </c:pt>
                <c:pt idx="795">
                  <c:v>2784961.546917026</c:v>
                </c:pt>
                <c:pt idx="796">
                  <c:v>2784962.883116767</c:v>
                </c:pt>
                <c:pt idx="797">
                  <c:v>2784962.184983793</c:v>
                </c:pt>
                <c:pt idx="798">
                  <c:v>2784961.974658545</c:v>
                </c:pt>
                <c:pt idx="799">
                  <c:v>2784962.053147378</c:v>
                </c:pt>
                <c:pt idx="800">
                  <c:v>2784962.210281392</c:v>
                </c:pt>
                <c:pt idx="801">
                  <c:v>2784961.606432634</c:v>
                </c:pt>
                <c:pt idx="802">
                  <c:v>2784961.093670738</c:v>
                </c:pt>
                <c:pt idx="803">
                  <c:v>2784961.121317363</c:v>
                </c:pt>
                <c:pt idx="804">
                  <c:v>2784961.646141929</c:v>
                </c:pt>
                <c:pt idx="805">
                  <c:v>2784963.459094402</c:v>
                </c:pt>
                <c:pt idx="806">
                  <c:v>2784961.945103795</c:v>
                </c:pt>
                <c:pt idx="807">
                  <c:v>2784963.293141459</c:v>
                </c:pt>
                <c:pt idx="808">
                  <c:v>2784962.129063153</c:v>
                </c:pt>
                <c:pt idx="809">
                  <c:v>2784962.508176645</c:v>
                </c:pt>
                <c:pt idx="810">
                  <c:v>2784962.077515855</c:v>
                </c:pt>
                <c:pt idx="811">
                  <c:v>2784962.569234928</c:v>
                </c:pt>
                <c:pt idx="812">
                  <c:v>2784961.775679707</c:v>
                </c:pt>
                <c:pt idx="813">
                  <c:v>2784960.700414027</c:v>
                </c:pt>
                <c:pt idx="814">
                  <c:v>2784962.004411507</c:v>
                </c:pt>
                <c:pt idx="815">
                  <c:v>2784961.67399597</c:v>
                </c:pt>
                <c:pt idx="816">
                  <c:v>2784961.310595441</c:v>
                </c:pt>
                <c:pt idx="817">
                  <c:v>2784961.533188191</c:v>
                </c:pt>
                <c:pt idx="818">
                  <c:v>2784960.960571765</c:v>
                </c:pt>
                <c:pt idx="819">
                  <c:v>2784961.126588241</c:v>
                </c:pt>
                <c:pt idx="820">
                  <c:v>2784961.548282964</c:v>
                </c:pt>
                <c:pt idx="821">
                  <c:v>2784961.681445036</c:v>
                </c:pt>
                <c:pt idx="822">
                  <c:v>2784961.260615238</c:v>
                </c:pt>
                <c:pt idx="823">
                  <c:v>2784960.876161313</c:v>
                </c:pt>
                <c:pt idx="824">
                  <c:v>2784961.478153854</c:v>
                </c:pt>
                <c:pt idx="825">
                  <c:v>2784961.261753806</c:v>
                </c:pt>
                <c:pt idx="826">
                  <c:v>2784962.007018852</c:v>
                </c:pt>
                <c:pt idx="827">
                  <c:v>2784961.447815559</c:v>
                </c:pt>
                <c:pt idx="828">
                  <c:v>2784961.086074106</c:v>
                </c:pt>
                <c:pt idx="829">
                  <c:v>2784961.178237</c:v>
                </c:pt>
                <c:pt idx="830">
                  <c:v>2784961.463560022</c:v>
                </c:pt>
                <c:pt idx="831">
                  <c:v>2784961.933003939</c:v>
                </c:pt>
                <c:pt idx="832">
                  <c:v>2784961.718949067</c:v>
                </c:pt>
                <c:pt idx="833">
                  <c:v>2784961.838435648</c:v>
                </c:pt>
                <c:pt idx="834">
                  <c:v>2784961.316042142</c:v>
                </c:pt>
                <c:pt idx="835">
                  <c:v>2784961.634719606</c:v>
                </c:pt>
                <c:pt idx="836">
                  <c:v>2784961.240985643</c:v>
                </c:pt>
                <c:pt idx="837">
                  <c:v>2784961.34253187</c:v>
                </c:pt>
                <c:pt idx="838">
                  <c:v>2784961.15909805</c:v>
                </c:pt>
                <c:pt idx="839">
                  <c:v>2784961.765585417</c:v>
                </c:pt>
                <c:pt idx="840">
                  <c:v>2784961.608255215</c:v>
                </c:pt>
                <c:pt idx="841">
                  <c:v>2784961.676595191</c:v>
                </c:pt>
                <c:pt idx="842">
                  <c:v>2784961.73612186</c:v>
                </c:pt>
                <c:pt idx="843">
                  <c:v>2784961.560414205</c:v>
                </c:pt>
                <c:pt idx="844">
                  <c:v>2784961.505508061</c:v>
                </c:pt>
                <c:pt idx="845">
                  <c:v>2784961.501737423</c:v>
                </c:pt>
                <c:pt idx="846">
                  <c:v>2784961.323240007</c:v>
                </c:pt>
                <c:pt idx="847">
                  <c:v>2784961.52607538</c:v>
                </c:pt>
                <c:pt idx="848">
                  <c:v>2784961.154583803</c:v>
                </c:pt>
                <c:pt idx="849">
                  <c:v>2784961.19545806</c:v>
                </c:pt>
                <c:pt idx="850">
                  <c:v>2784961.290945387</c:v>
                </c:pt>
                <c:pt idx="851">
                  <c:v>2784961.008722511</c:v>
                </c:pt>
                <c:pt idx="852">
                  <c:v>2784961.077834695</c:v>
                </c:pt>
                <c:pt idx="853">
                  <c:v>2784960.995091445</c:v>
                </c:pt>
                <c:pt idx="854">
                  <c:v>2784961.413331019</c:v>
                </c:pt>
                <c:pt idx="855">
                  <c:v>2784960.984857167</c:v>
                </c:pt>
                <c:pt idx="856">
                  <c:v>2784961.100340434</c:v>
                </c:pt>
                <c:pt idx="857">
                  <c:v>2784961.093386758</c:v>
                </c:pt>
                <c:pt idx="858">
                  <c:v>2784961.086029217</c:v>
                </c:pt>
                <c:pt idx="859">
                  <c:v>2784961.3551752</c:v>
                </c:pt>
                <c:pt idx="860">
                  <c:v>2784961.00988312</c:v>
                </c:pt>
                <c:pt idx="861">
                  <c:v>2784961.048432421</c:v>
                </c:pt>
                <c:pt idx="862">
                  <c:v>2784961.090710388</c:v>
                </c:pt>
                <c:pt idx="863">
                  <c:v>2784960.689623626</c:v>
                </c:pt>
                <c:pt idx="864">
                  <c:v>2784960.617471503</c:v>
                </c:pt>
                <c:pt idx="865">
                  <c:v>2784960.307634551</c:v>
                </c:pt>
                <c:pt idx="866">
                  <c:v>2784960.407111959</c:v>
                </c:pt>
                <c:pt idx="867">
                  <c:v>2784960.415894121</c:v>
                </c:pt>
                <c:pt idx="868">
                  <c:v>2784960.328774978</c:v>
                </c:pt>
                <c:pt idx="869">
                  <c:v>2784960.695716447</c:v>
                </c:pt>
                <c:pt idx="870">
                  <c:v>2784960.209834693</c:v>
                </c:pt>
                <c:pt idx="871">
                  <c:v>2784960.078028314</c:v>
                </c:pt>
                <c:pt idx="872">
                  <c:v>2784960.172593396</c:v>
                </c:pt>
                <c:pt idx="873">
                  <c:v>2784960.237415333</c:v>
                </c:pt>
                <c:pt idx="874">
                  <c:v>2784960.041825509</c:v>
                </c:pt>
                <c:pt idx="875">
                  <c:v>2784960.046567966</c:v>
                </c:pt>
                <c:pt idx="876">
                  <c:v>2784960.087164237</c:v>
                </c:pt>
                <c:pt idx="877">
                  <c:v>2784959.653463776</c:v>
                </c:pt>
                <c:pt idx="878">
                  <c:v>2784959.95510076</c:v>
                </c:pt>
                <c:pt idx="879">
                  <c:v>2784960.073304883</c:v>
                </c:pt>
                <c:pt idx="880">
                  <c:v>2784960.083540595</c:v>
                </c:pt>
                <c:pt idx="881">
                  <c:v>2784959.855907755</c:v>
                </c:pt>
                <c:pt idx="882">
                  <c:v>2784960.020771625</c:v>
                </c:pt>
                <c:pt idx="883">
                  <c:v>2784960.179540043</c:v>
                </c:pt>
                <c:pt idx="884">
                  <c:v>2784960.266641519</c:v>
                </c:pt>
                <c:pt idx="885">
                  <c:v>2784960.101566141</c:v>
                </c:pt>
                <c:pt idx="886">
                  <c:v>2784960.247678896</c:v>
                </c:pt>
                <c:pt idx="887">
                  <c:v>2784960.080278036</c:v>
                </c:pt>
                <c:pt idx="888">
                  <c:v>2784960.117336184</c:v>
                </c:pt>
                <c:pt idx="889">
                  <c:v>2784960.007816388</c:v>
                </c:pt>
                <c:pt idx="890">
                  <c:v>2784960.218902625</c:v>
                </c:pt>
                <c:pt idx="891">
                  <c:v>2784960.268170811</c:v>
                </c:pt>
                <c:pt idx="892">
                  <c:v>2784960.368461751</c:v>
                </c:pt>
                <c:pt idx="893">
                  <c:v>2784960.429864346</c:v>
                </c:pt>
                <c:pt idx="894">
                  <c:v>2784960.279733865</c:v>
                </c:pt>
                <c:pt idx="895">
                  <c:v>2784960.409785538</c:v>
                </c:pt>
                <c:pt idx="896">
                  <c:v>2784960.31480086</c:v>
                </c:pt>
                <c:pt idx="897">
                  <c:v>2784960.332755032</c:v>
                </c:pt>
                <c:pt idx="898">
                  <c:v>2784960.385742492</c:v>
                </c:pt>
                <c:pt idx="899">
                  <c:v>2784960.378937203</c:v>
                </c:pt>
                <c:pt idx="900">
                  <c:v>2784960.410909744</c:v>
                </c:pt>
                <c:pt idx="901">
                  <c:v>2784960.359907608</c:v>
                </c:pt>
                <c:pt idx="902">
                  <c:v>2784960.221650607</c:v>
                </c:pt>
                <c:pt idx="903">
                  <c:v>2784960.261573265</c:v>
                </c:pt>
                <c:pt idx="904">
                  <c:v>2784960.470248785</c:v>
                </c:pt>
                <c:pt idx="905">
                  <c:v>2784960.27747101</c:v>
                </c:pt>
                <c:pt idx="906">
                  <c:v>2784960.455480626</c:v>
                </c:pt>
                <c:pt idx="907">
                  <c:v>2784960.325877392</c:v>
                </c:pt>
                <c:pt idx="908">
                  <c:v>2784960.263170493</c:v>
                </c:pt>
                <c:pt idx="909">
                  <c:v>2784960.345374276</c:v>
                </c:pt>
                <c:pt idx="910">
                  <c:v>2784960.379682472</c:v>
                </c:pt>
                <c:pt idx="911">
                  <c:v>2784960.337040158</c:v>
                </c:pt>
                <c:pt idx="912">
                  <c:v>2784960.258957273</c:v>
                </c:pt>
                <c:pt idx="913">
                  <c:v>2784960.278078635</c:v>
                </c:pt>
                <c:pt idx="914">
                  <c:v>2784960.284720931</c:v>
                </c:pt>
                <c:pt idx="915">
                  <c:v>2784960.277324118</c:v>
                </c:pt>
                <c:pt idx="916">
                  <c:v>2784960.300010482</c:v>
                </c:pt>
                <c:pt idx="917">
                  <c:v>2784960.282603331</c:v>
                </c:pt>
                <c:pt idx="918">
                  <c:v>2784960.315311395</c:v>
                </c:pt>
                <c:pt idx="919">
                  <c:v>2784960.279266448</c:v>
                </c:pt>
                <c:pt idx="920">
                  <c:v>2784960.284873093</c:v>
                </c:pt>
                <c:pt idx="921">
                  <c:v>2784960.328850176</c:v>
                </c:pt>
                <c:pt idx="922">
                  <c:v>2784960.356527006</c:v>
                </c:pt>
                <c:pt idx="923">
                  <c:v>2784960.368001903</c:v>
                </c:pt>
                <c:pt idx="924">
                  <c:v>2784960.361290319</c:v>
                </c:pt>
                <c:pt idx="925">
                  <c:v>2784960.293354398</c:v>
                </c:pt>
                <c:pt idx="926">
                  <c:v>2784960.380581484</c:v>
                </c:pt>
                <c:pt idx="927">
                  <c:v>2784960.33417239</c:v>
                </c:pt>
                <c:pt idx="928">
                  <c:v>2784960.386400107</c:v>
                </c:pt>
                <c:pt idx="929">
                  <c:v>2784960.448809519</c:v>
                </c:pt>
                <c:pt idx="930">
                  <c:v>2784960.447586159</c:v>
                </c:pt>
                <c:pt idx="931">
                  <c:v>2784960.480419679</c:v>
                </c:pt>
                <c:pt idx="932">
                  <c:v>2784960.449280398</c:v>
                </c:pt>
                <c:pt idx="933">
                  <c:v>2784960.536094744</c:v>
                </c:pt>
                <c:pt idx="934">
                  <c:v>2784960.520745795</c:v>
                </c:pt>
                <c:pt idx="935">
                  <c:v>2784960.633421629</c:v>
                </c:pt>
                <c:pt idx="936">
                  <c:v>2784960.524617487</c:v>
                </c:pt>
                <c:pt idx="937">
                  <c:v>2784960.52877237</c:v>
                </c:pt>
                <c:pt idx="938">
                  <c:v>2784960.554637302</c:v>
                </c:pt>
                <c:pt idx="939">
                  <c:v>2784960.506411429</c:v>
                </c:pt>
                <c:pt idx="940">
                  <c:v>2784960.549336215</c:v>
                </c:pt>
                <c:pt idx="941">
                  <c:v>2784960.574311462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TA!$A$2:$A$943</c:f>
              <c:numCache>
                <c:formatCode>General</c:formatCode>
                <c:ptCount val="9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</c:numCache>
            </c:numRef>
          </c:cat>
          <c:val>
            <c:numRef>
              <c:f>TV y TA!$C$2:$C$943</c:f>
              <c:numCache>
                <c:formatCode>General</c:formatCode>
                <c:ptCount val="942"/>
                <c:pt idx="0">
                  <c:v>2689361.159054091</c:v>
                </c:pt>
                <c:pt idx="1">
                  <c:v>2689361.159054091</c:v>
                </c:pt>
                <c:pt idx="2">
                  <c:v>2689361.159054091</c:v>
                </c:pt>
                <c:pt idx="3">
                  <c:v>2689361.159054091</c:v>
                </c:pt>
                <c:pt idx="4">
                  <c:v>2689361.159054091</c:v>
                </c:pt>
                <c:pt idx="5">
                  <c:v>2689361.159054091</c:v>
                </c:pt>
                <c:pt idx="6">
                  <c:v>2689361.159054091</c:v>
                </c:pt>
                <c:pt idx="7">
                  <c:v>2689361.159054091</c:v>
                </c:pt>
                <c:pt idx="8">
                  <c:v>2689361.159054091</c:v>
                </c:pt>
                <c:pt idx="9">
                  <c:v>2689361.159054091</c:v>
                </c:pt>
                <c:pt idx="10">
                  <c:v>2689361.159054091</c:v>
                </c:pt>
                <c:pt idx="11">
                  <c:v>2689361.159054091</c:v>
                </c:pt>
                <c:pt idx="12">
                  <c:v>2689361.159054091</c:v>
                </c:pt>
                <c:pt idx="13">
                  <c:v>2689361.159054091</c:v>
                </c:pt>
                <c:pt idx="14">
                  <c:v>2689361.159054091</c:v>
                </c:pt>
                <c:pt idx="15">
                  <c:v>2689361.159054091</c:v>
                </c:pt>
                <c:pt idx="16">
                  <c:v>2689361.159054091</c:v>
                </c:pt>
                <c:pt idx="17">
                  <c:v>2689361.159054091</c:v>
                </c:pt>
                <c:pt idx="18">
                  <c:v>2689361.159054091</c:v>
                </c:pt>
                <c:pt idx="19">
                  <c:v>2689361.159054091</c:v>
                </c:pt>
                <c:pt idx="20">
                  <c:v>2689361.159054091</c:v>
                </c:pt>
                <c:pt idx="21">
                  <c:v>2689361.159054091</c:v>
                </c:pt>
                <c:pt idx="22">
                  <c:v>2689361.159054091</c:v>
                </c:pt>
                <c:pt idx="23">
                  <c:v>2689361.159054091</c:v>
                </c:pt>
                <c:pt idx="24">
                  <c:v>2689361.159054091</c:v>
                </c:pt>
                <c:pt idx="25">
                  <c:v>2689361.159054091</c:v>
                </c:pt>
                <c:pt idx="26">
                  <c:v>2689361.159054091</c:v>
                </c:pt>
                <c:pt idx="27">
                  <c:v>2689361.159054091</c:v>
                </c:pt>
                <c:pt idx="28">
                  <c:v>2689361.159054091</c:v>
                </c:pt>
                <c:pt idx="29">
                  <c:v>2689361.159054091</c:v>
                </c:pt>
                <c:pt idx="30">
                  <c:v>2689361.159054091</c:v>
                </c:pt>
                <c:pt idx="31">
                  <c:v>2689361.159054091</c:v>
                </c:pt>
                <c:pt idx="32">
                  <c:v>2689361.159054091</c:v>
                </c:pt>
                <c:pt idx="33">
                  <c:v>2689361.159054091</c:v>
                </c:pt>
                <c:pt idx="34">
                  <c:v>2689361.159054091</c:v>
                </c:pt>
                <c:pt idx="35">
                  <c:v>2689361.159054091</c:v>
                </c:pt>
                <c:pt idx="36">
                  <c:v>2689361.159054091</c:v>
                </c:pt>
                <c:pt idx="37">
                  <c:v>2689361.159054091</c:v>
                </c:pt>
                <c:pt idx="38">
                  <c:v>2689361.159054091</c:v>
                </c:pt>
                <c:pt idx="39">
                  <c:v>2689361.159054091</c:v>
                </c:pt>
                <c:pt idx="40">
                  <c:v>2689361.159054091</c:v>
                </c:pt>
                <c:pt idx="41">
                  <c:v>2689361.159054091</c:v>
                </c:pt>
                <c:pt idx="42">
                  <c:v>2689361.159054091</c:v>
                </c:pt>
                <c:pt idx="43">
                  <c:v>2689361.159054091</c:v>
                </c:pt>
                <c:pt idx="44">
                  <c:v>2689361.159054091</c:v>
                </c:pt>
                <c:pt idx="45">
                  <c:v>2689361.159054091</c:v>
                </c:pt>
                <c:pt idx="46">
                  <c:v>2689361.159054091</c:v>
                </c:pt>
                <c:pt idx="47">
                  <c:v>2689361.159054091</c:v>
                </c:pt>
                <c:pt idx="48">
                  <c:v>2689361.159054091</c:v>
                </c:pt>
                <c:pt idx="49">
                  <c:v>2689361.159054091</c:v>
                </c:pt>
                <c:pt idx="50">
                  <c:v>2689361.159054091</c:v>
                </c:pt>
                <c:pt idx="51">
                  <c:v>2689361.159054091</c:v>
                </c:pt>
                <c:pt idx="52">
                  <c:v>2689361.159054091</c:v>
                </c:pt>
                <c:pt idx="53">
                  <c:v>2689361.159054091</c:v>
                </c:pt>
                <c:pt idx="54">
                  <c:v>2689361.159054091</c:v>
                </c:pt>
                <c:pt idx="55">
                  <c:v>2689361.159054091</c:v>
                </c:pt>
                <c:pt idx="56">
                  <c:v>2689361.159054091</c:v>
                </c:pt>
                <c:pt idx="57">
                  <c:v>2689361.159054091</c:v>
                </c:pt>
                <c:pt idx="58">
                  <c:v>2689361.159054091</c:v>
                </c:pt>
                <c:pt idx="59">
                  <c:v>2689361.159054091</c:v>
                </c:pt>
                <c:pt idx="60">
                  <c:v>2689361.159054091</c:v>
                </c:pt>
                <c:pt idx="61">
                  <c:v>2689361.159054091</c:v>
                </c:pt>
                <c:pt idx="62">
                  <c:v>2689361.159054091</c:v>
                </c:pt>
                <c:pt idx="63">
                  <c:v>2689361.159054091</c:v>
                </c:pt>
                <c:pt idx="64">
                  <c:v>2689361.159054091</c:v>
                </c:pt>
                <c:pt idx="65">
                  <c:v>2689361.159054091</c:v>
                </c:pt>
                <c:pt idx="66">
                  <c:v>2689361.159054091</c:v>
                </c:pt>
                <c:pt idx="67">
                  <c:v>2689361.159054091</c:v>
                </c:pt>
                <c:pt idx="68">
                  <c:v>2689361.159054091</c:v>
                </c:pt>
                <c:pt idx="69">
                  <c:v>2689361.159054091</c:v>
                </c:pt>
                <c:pt idx="70">
                  <c:v>2689361.159054091</c:v>
                </c:pt>
                <c:pt idx="71">
                  <c:v>2689361.159054091</c:v>
                </c:pt>
                <c:pt idx="72">
                  <c:v>2689361.159054091</c:v>
                </c:pt>
                <c:pt idx="73">
                  <c:v>2689361.159054091</c:v>
                </c:pt>
                <c:pt idx="74">
                  <c:v>2689361.159054091</c:v>
                </c:pt>
                <c:pt idx="75">
                  <c:v>2689361.159054091</c:v>
                </c:pt>
                <c:pt idx="76">
                  <c:v>2689361.159054091</c:v>
                </c:pt>
                <c:pt idx="77">
                  <c:v>2689361.159054091</c:v>
                </c:pt>
                <c:pt idx="78">
                  <c:v>2689361.159054091</c:v>
                </c:pt>
                <c:pt idx="79">
                  <c:v>2689361.159054091</c:v>
                </c:pt>
                <c:pt idx="80">
                  <c:v>2689361.159054091</c:v>
                </c:pt>
                <c:pt idx="81">
                  <c:v>2689361.159054091</c:v>
                </c:pt>
                <c:pt idx="82">
                  <c:v>2689361.159054091</c:v>
                </c:pt>
                <c:pt idx="83">
                  <c:v>2689361.159054091</c:v>
                </c:pt>
                <c:pt idx="84">
                  <c:v>2689361.159054091</c:v>
                </c:pt>
                <c:pt idx="85">
                  <c:v>2689361.159054091</c:v>
                </c:pt>
                <c:pt idx="86">
                  <c:v>2689361.159054091</c:v>
                </c:pt>
                <c:pt idx="87">
                  <c:v>2689361.159054091</c:v>
                </c:pt>
                <c:pt idx="88">
                  <c:v>2689361.159054091</c:v>
                </c:pt>
                <c:pt idx="89">
                  <c:v>2689361.159054091</c:v>
                </c:pt>
                <c:pt idx="90">
                  <c:v>2689361.159054091</c:v>
                </c:pt>
                <c:pt idx="91">
                  <c:v>2689361.159054091</c:v>
                </c:pt>
                <c:pt idx="92">
                  <c:v>2689361.159054091</c:v>
                </c:pt>
                <c:pt idx="93">
                  <c:v>2689361.159054091</c:v>
                </c:pt>
                <c:pt idx="94">
                  <c:v>2689361.159054091</c:v>
                </c:pt>
                <c:pt idx="95">
                  <c:v>2689361.159054091</c:v>
                </c:pt>
                <c:pt idx="96">
                  <c:v>2689361.159054091</c:v>
                </c:pt>
                <c:pt idx="97">
                  <c:v>2689361.159054091</c:v>
                </c:pt>
                <c:pt idx="98">
                  <c:v>2689361.159054091</c:v>
                </c:pt>
                <c:pt idx="99">
                  <c:v>2689361.159054091</c:v>
                </c:pt>
                <c:pt idx="100">
                  <c:v>2689361.159054091</c:v>
                </c:pt>
                <c:pt idx="101">
                  <c:v>2689361.159054091</c:v>
                </c:pt>
                <c:pt idx="102">
                  <c:v>2689361.159054091</c:v>
                </c:pt>
                <c:pt idx="103">
                  <c:v>2689361.159054091</c:v>
                </c:pt>
                <c:pt idx="104">
                  <c:v>2689361.159054091</c:v>
                </c:pt>
                <c:pt idx="105">
                  <c:v>2689361.159054091</c:v>
                </c:pt>
                <c:pt idx="106">
                  <c:v>2689361.159054091</c:v>
                </c:pt>
                <c:pt idx="107">
                  <c:v>2689361.159054091</c:v>
                </c:pt>
                <c:pt idx="108">
                  <c:v>2689361.159054091</c:v>
                </c:pt>
                <c:pt idx="109">
                  <c:v>2689361.159054091</c:v>
                </c:pt>
                <c:pt idx="110">
                  <c:v>2689361.159054091</c:v>
                </c:pt>
                <c:pt idx="111">
                  <c:v>2689361.159054091</c:v>
                </c:pt>
                <c:pt idx="112">
                  <c:v>2689361.159054091</c:v>
                </c:pt>
                <c:pt idx="113">
                  <c:v>2689361.159054091</c:v>
                </c:pt>
                <c:pt idx="114">
                  <c:v>2689361.159054091</c:v>
                </c:pt>
                <c:pt idx="115">
                  <c:v>2689361.159054091</c:v>
                </c:pt>
                <c:pt idx="116">
                  <c:v>2689361.159054091</c:v>
                </c:pt>
                <c:pt idx="117">
                  <c:v>2689361.159054091</c:v>
                </c:pt>
                <c:pt idx="118">
                  <c:v>2689361.159054091</c:v>
                </c:pt>
                <c:pt idx="119">
                  <c:v>2689361.159054091</c:v>
                </c:pt>
                <c:pt idx="120">
                  <c:v>2689361.159054091</c:v>
                </c:pt>
                <c:pt idx="121">
                  <c:v>2689361.159054091</c:v>
                </c:pt>
                <c:pt idx="122">
                  <c:v>2689361.159054091</c:v>
                </c:pt>
                <c:pt idx="123">
                  <c:v>2689361.159054091</c:v>
                </c:pt>
                <c:pt idx="124">
                  <c:v>2689361.159054091</c:v>
                </c:pt>
                <c:pt idx="125">
                  <c:v>2689361.159054091</c:v>
                </c:pt>
                <c:pt idx="126">
                  <c:v>2689361.159054091</c:v>
                </c:pt>
                <c:pt idx="127">
                  <c:v>2689361.159054091</c:v>
                </c:pt>
                <c:pt idx="128">
                  <c:v>2689361.159054091</c:v>
                </c:pt>
                <c:pt idx="129">
                  <c:v>2689361.159054091</c:v>
                </c:pt>
                <c:pt idx="130">
                  <c:v>2689361.159054091</c:v>
                </c:pt>
                <c:pt idx="131">
                  <c:v>2689361.159054091</c:v>
                </c:pt>
                <c:pt idx="132">
                  <c:v>2689361.159054091</c:v>
                </c:pt>
                <c:pt idx="133">
                  <c:v>2689361.159054091</c:v>
                </c:pt>
                <c:pt idx="134">
                  <c:v>2689361.159054091</c:v>
                </c:pt>
                <c:pt idx="135">
                  <c:v>2689361.159054091</c:v>
                </c:pt>
                <c:pt idx="136">
                  <c:v>2689361.159054091</c:v>
                </c:pt>
                <c:pt idx="137">
                  <c:v>2689361.159054091</c:v>
                </c:pt>
                <c:pt idx="138">
                  <c:v>2689361.159054091</c:v>
                </c:pt>
                <c:pt idx="139">
                  <c:v>2689361.159054091</c:v>
                </c:pt>
                <c:pt idx="140">
                  <c:v>2689361.159054091</c:v>
                </c:pt>
                <c:pt idx="141">
                  <c:v>2689361.159054091</c:v>
                </c:pt>
                <c:pt idx="142">
                  <c:v>2689361.159054091</c:v>
                </c:pt>
                <c:pt idx="143">
                  <c:v>2689361.159054091</c:v>
                </c:pt>
                <c:pt idx="144">
                  <c:v>2689361.159054091</c:v>
                </c:pt>
                <c:pt idx="145">
                  <c:v>2689361.159054091</c:v>
                </c:pt>
                <c:pt idx="146">
                  <c:v>2689361.159054091</c:v>
                </c:pt>
                <c:pt idx="147">
                  <c:v>2689361.159054091</c:v>
                </c:pt>
                <c:pt idx="148">
                  <c:v>2689361.159054091</c:v>
                </c:pt>
                <c:pt idx="149">
                  <c:v>2689361.159054091</c:v>
                </c:pt>
                <c:pt idx="150">
                  <c:v>2689361.159054091</c:v>
                </c:pt>
                <c:pt idx="151">
                  <c:v>2689361.159054091</c:v>
                </c:pt>
                <c:pt idx="152">
                  <c:v>2689361.159054091</c:v>
                </c:pt>
                <c:pt idx="153">
                  <c:v>2689361.159054091</c:v>
                </c:pt>
                <c:pt idx="154">
                  <c:v>2689361.159054091</c:v>
                </c:pt>
                <c:pt idx="155">
                  <c:v>2689361.159054091</c:v>
                </c:pt>
                <c:pt idx="156">
                  <c:v>2689361.159054091</c:v>
                </c:pt>
                <c:pt idx="157">
                  <c:v>2689361.159054091</c:v>
                </c:pt>
                <c:pt idx="158">
                  <c:v>2689361.159054091</c:v>
                </c:pt>
                <c:pt idx="159">
                  <c:v>2689361.159054091</c:v>
                </c:pt>
                <c:pt idx="160">
                  <c:v>2689361.159054091</c:v>
                </c:pt>
                <c:pt idx="161">
                  <c:v>2689361.159054091</c:v>
                </c:pt>
                <c:pt idx="162">
                  <c:v>2689361.159054091</c:v>
                </c:pt>
                <c:pt idx="163">
                  <c:v>2689361.159054091</c:v>
                </c:pt>
                <c:pt idx="164">
                  <c:v>2689361.159054091</c:v>
                </c:pt>
                <c:pt idx="165">
                  <c:v>2689361.159054091</c:v>
                </c:pt>
                <c:pt idx="166">
                  <c:v>2689361.159054091</c:v>
                </c:pt>
                <c:pt idx="167">
                  <c:v>2689361.159054091</c:v>
                </c:pt>
                <c:pt idx="168">
                  <c:v>2689361.159054091</c:v>
                </c:pt>
                <c:pt idx="169">
                  <c:v>2689361.159054091</c:v>
                </c:pt>
                <c:pt idx="170">
                  <c:v>2689361.159054091</c:v>
                </c:pt>
                <c:pt idx="171">
                  <c:v>2689361.159054091</c:v>
                </c:pt>
                <c:pt idx="172">
                  <c:v>2689361.159054091</c:v>
                </c:pt>
                <c:pt idx="173">
                  <c:v>2689361.159054091</c:v>
                </c:pt>
                <c:pt idx="174">
                  <c:v>2689361.159054091</c:v>
                </c:pt>
                <c:pt idx="175">
                  <c:v>2689361.159054091</c:v>
                </c:pt>
                <c:pt idx="176">
                  <c:v>2689361.159054091</c:v>
                </c:pt>
                <c:pt idx="177">
                  <c:v>2689361.159054091</c:v>
                </c:pt>
                <c:pt idx="178">
                  <c:v>2689361.159054091</c:v>
                </c:pt>
                <c:pt idx="179">
                  <c:v>2689361.159054091</c:v>
                </c:pt>
                <c:pt idx="180">
                  <c:v>2689361.159054091</c:v>
                </c:pt>
                <c:pt idx="181">
                  <c:v>2689361.159054091</c:v>
                </c:pt>
                <c:pt idx="182">
                  <c:v>2689361.159054091</c:v>
                </c:pt>
                <c:pt idx="183">
                  <c:v>2689361.159054091</c:v>
                </c:pt>
                <c:pt idx="184">
                  <c:v>2689361.159054091</c:v>
                </c:pt>
                <c:pt idx="185">
                  <c:v>2689361.159054091</c:v>
                </c:pt>
                <c:pt idx="186">
                  <c:v>2689361.159054091</c:v>
                </c:pt>
                <c:pt idx="187">
                  <c:v>2689361.159054091</c:v>
                </c:pt>
                <c:pt idx="188">
                  <c:v>2689361.159054091</c:v>
                </c:pt>
                <c:pt idx="189">
                  <c:v>2689361.159054091</c:v>
                </c:pt>
                <c:pt idx="190">
                  <c:v>2689361.159054091</c:v>
                </c:pt>
                <c:pt idx="191">
                  <c:v>2689361.159054091</c:v>
                </c:pt>
                <c:pt idx="192">
                  <c:v>2689361.159054091</c:v>
                </c:pt>
                <c:pt idx="193">
                  <c:v>2689361.159054091</c:v>
                </c:pt>
                <c:pt idx="194">
                  <c:v>2689361.159054091</c:v>
                </c:pt>
                <c:pt idx="195">
                  <c:v>2689361.159054091</c:v>
                </c:pt>
                <c:pt idx="196">
                  <c:v>2689361.159054091</c:v>
                </c:pt>
                <c:pt idx="197">
                  <c:v>2689361.159054091</c:v>
                </c:pt>
                <c:pt idx="198">
                  <c:v>2689361.159054091</c:v>
                </c:pt>
                <c:pt idx="199">
                  <c:v>2689361.159054091</c:v>
                </c:pt>
                <c:pt idx="200">
                  <c:v>2689361.159054091</c:v>
                </c:pt>
                <c:pt idx="201">
                  <c:v>2689361.159054091</c:v>
                </c:pt>
                <c:pt idx="202">
                  <c:v>2689361.159054091</c:v>
                </c:pt>
                <c:pt idx="203">
                  <c:v>2689361.159054091</c:v>
                </c:pt>
                <c:pt idx="204">
                  <c:v>2689361.159054091</c:v>
                </c:pt>
                <c:pt idx="205">
                  <c:v>2689361.159054091</c:v>
                </c:pt>
                <c:pt idx="206">
                  <c:v>2689361.159054091</c:v>
                </c:pt>
                <c:pt idx="207">
                  <c:v>2689361.159054091</c:v>
                </c:pt>
                <c:pt idx="208">
                  <c:v>2689361.159054091</c:v>
                </c:pt>
                <c:pt idx="209">
                  <c:v>2689361.159054091</c:v>
                </c:pt>
                <c:pt idx="210">
                  <c:v>2689361.159054091</c:v>
                </c:pt>
                <c:pt idx="211">
                  <c:v>2689361.159054091</c:v>
                </c:pt>
                <c:pt idx="212">
                  <c:v>2689361.159054091</c:v>
                </c:pt>
                <c:pt idx="213">
                  <c:v>2689361.159054091</c:v>
                </c:pt>
                <c:pt idx="214">
                  <c:v>2689361.159054091</c:v>
                </c:pt>
                <c:pt idx="215">
                  <c:v>2689361.159054091</c:v>
                </c:pt>
                <c:pt idx="216">
                  <c:v>2689361.159054091</c:v>
                </c:pt>
                <c:pt idx="217">
                  <c:v>2689361.159054091</c:v>
                </c:pt>
                <c:pt idx="218">
                  <c:v>2689361.159054091</c:v>
                </c:pt>
                <c:pt idx="219">
                  <c:v>2689361.159054091</c:v>
                </c:pt>
                <c:pt idx="220">
                  <c:v>2689361.159054091</c:v>
                </c:pt>
                <c:pt idx="221">
                  <c:v>2689361.159054091</c:v>
                </c:pt>
                <c:pt idx="222">
                  <c:v>2689361.159054091</c:v>
                </c:pt>
                <c:pt idx="223">
                  <c:v>2689361.159054091</c:v>
                </c:pt>
                <c:pt idx="224">
                  <c:v>2689361.159054091</c:v>
                </c:pt>
                <c:pt idx="225">
                  <c:v>2689361.159054091</c:v>
                </c:pt>
                <c:pt idx="226">
                  <c:v>2689361.159054091</c:v>
                </c:pt>
                <c:pt idx="227">
                  <c:v>2689361.159054091</c:v>
                </c:pt>
                <c:pt idx="228">
                  <c:v>2689361.159054091</c:v>
                </c:pt>
                <c:pt idx="229">
                  <c:v>2689361.159054091</c:v>
                </c:pt>
                <c:pt idx="230">
                  <c:v>2689361.159054091</c:v>
                </c:pt>
                <c:pt idx="231">
                  <c:v>2689361.159054091</c:v>
                </c:pt>
                <c:pt idx="232">
                  <c:v>2689361.159054091</c:v>
                </c:pt>
                <c:pt idx="233">
                  <c:v>2689361.159054091</c:v>
                </c:pt>
                <c:pt idx="234">
                  <c:v>2689361.159054091</c:v>
                </c:pt>
                <c:pt idx="235">
                  <c:v>2689361.159054091</c:v>
                </c:pt>
                <c:pt idx="236">
                  <c:v>2689361.159054091</c:v>
                </c:pt>
                <c:pt idx="237">
                  <c:v>2689361.159054091</c:v>
                </c:pt>
                <c:pt idx="238">
                  <c:v>2689361.159054091</c:v>
                </c:pt>
                <c:pt idx="239">
                  <c:v>2689361.159054091</c:v>
                </c:pt>
                <c:pt idx="240">
                  <c:v>2689361.159054091</c:v>
                </c:pt>
                <c:pt idx="241">
                  <c:v>2689361.159054091</c:v>
                </c:pt>
                <c:pt idx="242">
                  <c:v>2689361.159054091</c:v>
                </c:pt>
                <c:pt idx="243">
                  <c:v>2689361.159054091</c:v>
                </c:pt>
                <c:pt idx="244">
                  <c:v>2689361.159054091</c:v>
                </c:pt>
                <c:pt idx="245">
                  <c:v>2689361.159054091</c:v>
                </c:pt>
                <c:pt idx="246">
                  <c:v>2689361.159054091</c:v>
                </c:pt>
                <c:pt idx="247">
                  <c:v>2689361.159054091</c:v>
                </c:pt>
                <c:pt idx="248">
                  <c:v>2689361.159054091</c:v>
                </c:pt>
                <c:pt idx="249">
                  <c:v>2689361.159054091</c:v>
                </c:pt>
                <c:pt idx="250">
                  <c:v>2689361.159054091</c:v>
                </c:pt>
                <c:pt idx="251">
                  <c:v>2689361.159054091</c:v>
                </c:pt>
                <c:pt idx="252">
                  <c:v>2689361.159054091</c:v>
                </c:pt>
                <c:pt idx="253">
                  <c:v>2689361.159054091</c:v>
                </c:pt>
                <c:pt idx="254">
                  <c:v>2689361.159054091</c:v>
                </c:pt>
                <c:pt idx="255">
                  <c:v>2689361.159054091</c:v>
                </c:pt>
                <c:pt idx="256">
                  <c:v>2689361.159054091</c:v>
                </c:pt>
                <c:pt idx="257">
                  <c:v>2689361.159054091</c:v>
                </c:pt>
                <c:pt idx="258">
                  <c:v>2689361.159054091</c:v>
                </c:pt>
                <c:pt idx="259">
                  <c:v>2689361.159054091</c:v>
                </c:pt>
                <c:pt idx="260">
                  <c:v>2689361.159054091</c:v>
                </c:pt>
                <c:pt idx="261">
                  <c:v>2689361.159054091</c:v>
                </c:pt>
                <c:pt idx="262">
                  <c:v>2689361.159054091</c:v>
                </c:pt>
                <c:pt idx="263">
                  <c:v>2689361.159054091</c:v>
                </c:pt>
                <c:pt idx="264">
                  <c:v>2689361.159054091</c:v>
                </c:pt>
                <c:pt idx="265">
                  <c:v>2689361.159054091</c:v>
                </c:pt>
                <c:pt idx="266">
                  <c:v>2689361.159054091</c:v>
                </c:pt>
                <c:pt idx="267">
                  <c:v>2689361.159054091</c:v>
                </c:pt>
                <c:pt idx="268">
                  <c:v>2689361.159054091</c:v>
                </c:pt>
                <c:pt idx="269">
                  <c:v>2689361.159054091</c:v>
                </c:pt>
                <c:pt idx="270">
                  <c:v>2689361.159054091</c:v>
                </c:pt>
                <c:pt idx="271">
                  <c:v>2689361.159054091</c:v>
                </c:pt>
                <c:pt idx="272">
                  <c:v>2689361.159054091</c:v>
                </c:pt>
                <c:pt idx="273">
                  <c:v>2689361.159054091</c:v>
                </c:pt>
                <c:pt idx="274">
                  <c:v>2689361.159054091</c:v>
                </c:pt>
                <c:pt idx="275">
                  <c:v>2689361.159054091</c:v>
                </c:pt>
                <c:pt idx="276">
                  <c:v>2689361.159054091</c:v>
                </c:pt>
                <c:pt idx="277">
                  <c:v>2689361.159054091</c:v>
                </c:pt>
                <c:pt idx="278">
                  <c:v>2689361.159054091</c:v>
                </c:pt>
                <c:pt idx="279">
                  <c:v>2689361.159054091</c:v>
                </c:pt>
                <c:pt idx="280">
                  <c:v>2689361.159054091</c:v>
                </c:pt>
                <c:pt idx="281">
                  <c:v>2689361.159054091</c:v>
                </c:pt>
                <c:pt idx="282">
                  <c:v>2689361.159054091</c:v>
                </c:pt>
                <c:pt idx="283">
                  <c:v>2689361.159054091</c:v>
                </c:pt>
                <c:pt idx="284">
                  <c:v>2689361.159054091</c:v>
                </c:pt>
                <c:pt idx="285">
                  <c:v>2689361.159054091</c:v>
                </c:pt>
                <c:pt idx="286">
                  <c:v>2689361.159054091</c:v>
                </c:pt>
                <c:pt idx="287">
                  <c:v>2689361.159054091</c:v>
                </c:pt>
                <c:pt idx="288">
                  <c:v>2689361.159054091</c:v>
                </c:pt>
                <c:pt idx="289">
                  <c:v>2689361.159054091</c:v>
                </c:pt>
                <c:pt idx="290">
                  <c:v>2689361.159054091</c:v>
                </c:pt>
                <c:pt idx="291">
                  <c:v>2689361.159054091</c:v>
                </c:pt>
                <c:pt idx="292">
                  <c:v>2689361.159054091</c:v>
                </c:pt>
                <c:pt idx="293">
                  <c:v>2689361.159054091</c:v>
                </c:pt>
                <c:pt idx="294">
                  <c:v>2689361.159054091</c:v>
                </c:pt>
                <c:pt idx="295">
                  <c:v>2689361.159054091</c:v>
                </c:pt>
                <c:pt idx="296">
                  <c:v>2689361.159054091</c:v>
                </c:pt>
                <c:pt idx="297">
                  <c:v>2689361.159054091</c:v>
                </c:pt>
                <c:pt idx="298">
                  <c:v>2689361.159054091</c:v>
                </c:pt>
                <c:pt idx="299">
                  <c:v>2689361.159054091</c:v>
                </c:pt>
                <c:pt idx="300">
                  <c:v>2689361.159054091</c:v>
                </c:pt>
                <c:pt idx="301">
                  <c:v>2689361.159054091</c:v>
                </c:pt>
                <c:pt idx="302">
                  <c:v>2689361.159054091</c:v>
                </c:pt>
                <c:pt idx="303">
                  <c:v>2689361.159054091</c:v>
                </c:pt>
                <c:pt idx="304">
                  <c:v>2689361.159054091</c:v>
                </c:pt>
                <c:pt idx="305">
                  <c:v>2689361.159054091</c:v>
                </c:pt>
                <c:pt idx="306">
                  <c:v>2689361.159054091</c:v>
                </c:pt>
                <c:pt idx="307">
                  <c:v>2689361.159054091</c:v>
                </c:pt>
                <c:pt idx="308">
                  <c:v>2689361.159054091</c:v>
                </c:pt>
                <c:pt idx="309">
                  <c:v>2689361.159054091</c:v>
                </c:pt>
                <c:pt idx="310">
                  <c:v>2689361.159054091</c:v>
                </c:pt>
                <c:pt idx="311">
                  <c:v>2689361.159054091</c:v>
                </c:pt>
                <c:pt idx="312">
                  <c:v>2689361.159054091</c:v>
                </c:pt>
                <c:pt idx="313">
                  <c:v>2689361.159054091</c:v>
                </c:pt>
                <c:pt idx="314">
                  <c:v>2689361.159054091</c:v>
                </c:pt>
                <c:pt idx="315">
                  <c:v>2689361.159054091</c:v>
                </c:pt>
                <c:pt idx="316">
                  <c:v>2689361.159054091</c:v>
                </c:pt>
                <c:pt idx="317">
                  <c:v>2689361.159054091</c:v>
                </c:pt>
                <c:pt idx="318">
                  <c:v>2689361.159054091</c:v>
                </c:pt>
                <c:pt idx="319">
                  <c:v>2689361.159054091</c:v>
                </c:pt>
                <c:pt idx="320">
                  <c:v>2689361.159054091</c:v>
                </c:pt>
                <c:pt idx="321">
                  <c:v>2689361.159054091</c:v>
                </c:pt>
                <c:pt idx="322">
                  <c:v>2689361.159054091</c:v>
                </c:pt>
                <c:pt idx="323">
                  <c:v>2689361.159054091</c:v>
                </c:pt>
                <c:pt idx="324">
                  <c:v>2689361.159054091</c:v>
                </c:pt>
                <c:pt idx="325">
                  <c:v>2689361.159054091</c:v>
                </c:pt>
                <c:pt idx="326">
                  <c:v>2689361.159054091</c:v>
                </c:pt>
                <c:pt idx="327">
                  <c:v>2689361.159054091</c:v>
                </c:pt>
                <c:pt idx="328">
                  <c:v>2689361.159054091</c:v>
                </c:pt>
                <c:pt idx="329">
                  <c:v>2689361.159054091</c:v>
                </c:pt>
                <c:pt idx="330">
                  <c:v>2689361.159054091</c:v>
                </c:pt>
                <c:pt idx="331">
                  <c:v>2689361.159054091</c:v>
                </c:pt>
                <c:pt idx="332">
                  <c:v>2689361.159054091</c:v>
                </c:pt>
                <c:pt idx="333">
                  <c:v>2689361.159054091</c:v>
                </c:pt>
                <c:pt idx="334">
                  <c:v>2689361.159054091</c:v>
                </c:pt>
                <c:pt idx="335">
                  <c:v>2689361.159054091</c:v>
                </c:pt>
                <c:pt idx="336">
                  <c:v>2689361.159054091</c:v>
                </c:pt>
                <c:pt idx="337">
                  <c:v>2689361.159054091</c:v>
                </c:pt>
                <c:pt idx="338">
                  <c:v>2689361.159054091</c:v>
                </c:pt>
                <c:pt idx="339">
                  <c:v>2689361.159054091</c:v>
                </c:pt>
                <c:pt idx="340">
                  <c:v>2689361.159054091</c:v>
                </c:pt>
                <c:pt idx="341">
                  <c:v>2689361.159054091</c:v>
                </c:pt>
                <c:pt idx="342">
                  <c:v>2689361.159054091</c:v>
                </c:pt>
                <c:pt idx="343">
                  <c:v>2689361.159054091</c:v>
                </c:pt>
                <c:pt idx="344">
                  <c:v>2689361.159054091</c:v>
                </c:pt>
                <c:pt idx="345">
                  <c:v>2689361.159054091</c:v>
                </c:pt>
                <c:pt idx="346">
                  <c:v>2689361.159054091</c:v>
                </c:pt>
                <c:pt idx="347">
                  <c:v>2689361.159054091</c:v>
                </c:pt>
                <c:pt idx="348">
                  <c:v>2689361.159054091</c:v>
                </c:pt>
                <c:pt idx="349">
                  <c:v>2689361.159054091</c:v>
                </c:pt>
                <c:pt idx="350">
                  <c:v>2689361.159054091</c:v>
                </c:pt>
                <c:pt idx="351">
                  <c:v>2689361.159054091</c:v>
                </c:pt>
                <c:pt idx="352">
                  <c:v>2689361.159054091</c:v>
                </c:pt>
                <c:pt idx="353">
                  <c:v>2689361.159054091</c:v>
                </c:pt>
                <c:pt idx="354">
                  <c:v>2689361.159054091</c:v>
                </c:pt>
                <c:pt idx="355">
                  <c:v>2689361.159054091</c:v>
                </c:pt>
                <c:pt idx="356">
                  <c:v>2689361.159054091</c:v>
                </c:pt>
                <c:pt idx="357">
                  <c:v>2689361.159054091</c:v>
                </c:pt>
                <c:pt idx="358">
                  <c:v>2689361.159054091</c:v>
                </c:pt>
                <c:pt idx="359">
                  <c:v>2689361.159054091</c:v>
                </c:pt>
                <c:pt idx="360">
                  <c:v>2689361.159054091</c:v>
                </c:pt>
                <c:pt idx="361">
                  <c:v>2689361.159054091</c:v>
                </c:pt>
                <c:pt idx="362">
                  <c:v>2689361.159054091</c:v>
                </c:pt>
                <c:pt idx="363">
                  <c:v>2689361.159054091</c:v>
                </c:pt>
                <c:pt idx="364">
                  <c:v>2689361.159054091</c:v>
                </c:pt>
                <c:pt idx="365">
                  <c:v>2689361.159054091</c:v>
                </c:pt>
                <c:pt idx="366">
                  <c:v>2689361.159054091</c:v>
                </c:pt>
                <c:pt idx="367">
                  <c:v>2689361.159054091</c:v>
                </c:pt>
                <c:pt idx="368">
                  <c:v>2689361.159054091</c:v>
                </c:pt>
                <c:pt idx="369">
                  <c:v>2689361.159054091</c:v>
                </c:pt>
                <c:pt idx="370">
                  <c:v>2689361.159054091</c:v>
                </c:pt>
                <c:pt idx="371">
                  <c:v>2689361.159054091</c:v>
                </c:pt>
                <c:pt idx="372">
                  <c:v>2689361.159054091</c:v>
                </c:pt>
                <c:pt idx="373">
                  <c:v>2689361.159054091</c:v>
                </c:pt>
                <c:pt idx="374">
                  <c:v>2689361.159054091</c:v>
                </c:pt>
                <c:pt idx="375">
                  <c:v>2689361.159054091</c:v>
                </c:pt>
                <c:pt idx="376">
                  <c:v>2689361.159054091</c:v>
                </c:pt>
                <c:pt idx="377">
                  <c:v>2689361.159054091</c:v>
                </c:pt>
                <c:pt idx="378">
                  <c:v>2689361.159054091</c:v>
                </c:pt>
                <c:pt idx="379">
                  <c:v>2689361.159054091</c:v>
                </c:pt>
                <c:pt idx="380">
                  <c:v>2689361.159054091</c:v>
                </c:pt>
                <c:pt idx="381">
                  <c:v>2689361.159054091</c:v>
                </c:pt>
                <c:pt idx="382">
                  <c:v>2689361.159054091</c:v>
                </c:pt>
                <c:pt idx="383">
                  <c:v>2689361.159054091</c:v>
                </c:pt>
                <c:pt idx="384">
                  <c:v>2689361.159054091</c:v>
                </c:pt>
                <c:pt idx="385">
                  <c:v>2689361.159054091</c:v>
                </c:pt>
                <c:pt idx="386">
                  <c:v>2689361.159054091</c:v>
                </c:pt>
                <c:pt idx="387">
                  <c:v>2689361.159054091</c:v>
                </c:pt>
                <c:pt idx="388">
                  <c:v>2689361.159054091</c:v>
                </c:pt>
                <c:pt idx="389">
                  <c:v>2689361.159054091</c:v>
                </c:pt>
                <c:pt idx="390">
                  <c:v>2689361.159054091</c:v>
                </c:pt>
                <c:pt idx="391">
                  <c:v>2689361.159054091</c:v>
                </c:pt>
                <c:pt idx="392">
                  <c:v>2689361.159054091</c:v>
                </c:pt>
                <c:pt idx="393">
                  <c:v>2689361.159054091</c:v>
                </c:pt>
                <c:pt idx="394">
                  <c:v>2689361.159054091</c:v>
                </c:pt>
                <c:pt idx="395">
                  <c:v>2689361.159054091</c:v>
                </c:pt>
                <c:pt idx="396">
                  <c:v>2689361.159054091</c:v>
                </c:pt>
                <c:pt idx="397">
                  <c:v>2689361.159054091</c:v>
                </c:pt>
                <c:pt idx="398">
                  <c:v>2689361.159054091</c:v>
                </c:pt>
                <c:pt idx="399">
                  <c:v>2689361.159054091</c:v>
                </c:pt>
                <c:pt idx="400">
                  <c:v>2689361.159054091</c:v>
                </c:pt>
                <c:pt idx="401">
                  <c:v>2689361.159054091</c:v>
                </c:pt>
                <c:pt idx="402">
                  <c:v>2689361.159054091</c:v>
                </c:pt>
                <c:pt idx="403">
                  <c:v>2689361.159054091</c:v>
                </c:pt>
                <c:pt idx="404">
                  <c:v>2689361.159054091</c:v>
                </c:pt>
                <c:pt idx="405">
                  <c:v>2689361.159054091</c:v>
                </c:pt>
                <c:pt idx="406">
                  <c:v>2689361.159054091</c:v>
                </c:pt>
                <c:pt idx="407">
                  <c:v>2689361.159054091</c:v>
                </c:pt>
                <c:pt idx="408">
                  <c:v>2689361.159054091</c:v>
                </c:pt>
                <c:pt idx="409">
                  <c:v>2689361.159054091</c:v>
                </c:pt>
                <c:pt idx="410">
                  <c:v>2689361.159054091</c:v>
                </c:pt>
                <c:pt idx="411">
                  <c:v>2689361.159054091</c:v>
                </c:pt>
                <c:pt idx="412">
                  <c:v>2689361.159054091</c:v>
                </c:pt>
                <c:pt idx="413">
                  <c:v>2689361.159054091</c:v>
                </c:pt>
                <c:pt idx="414">
                  <c:v>2689361.159054091</c:v>
                </c:pt>
                <c:pt idx="415">
                  <c:v>2689361.159054091</c:v>
                </c:pt>
                <c:pt idx="416">
                  <c:v>2689361.159054091</c:v>
                </c:pt>
                <c:pt idx="417">
                  <c:v>2689361.159054091</c:v>
                </c:pt>
                <c:pt idx="418">
                  <c:v>2689361.159054091</c:v>
                </c:pt>
                <c:pt idx="419">
                  <c:v>2689361.159054091</c:v>
                </c:pt>
                <c:pt idx="420">
                  <c:v>2689361.159054091</c:v>
                </c:pt>
                <c:pt idx="421">
                  <c:v>2689361.159054091</c:v>
                </c:pt>
                <c:pt idx="422">
                  <c:v>2689361.159054091</c:v>
                </c:pt>
                <c:pt idx="423">
                  <c:v>2689361.159054091</c:v>
                </c:pt>
                <c:pt idx="424">
                  <c:v>2689361.159054091</c:v>
                </c:pt>
                <c:pt idx="425">
                  <c:v>2689361.159054091</c:v>
                </c:pt>
                <c:pt idx="426">
                  <c:v>2689361.159054091</c:v>
                </c:pt>
                <c:pt idx="427">
                  <c:v>2689361.159054091</c:v>
                </c:pt>
                <c:pt idx="428">
                  <c:v>2689361.159054091</c:v>
                </c:pt>
                <c:pt idx="429">
                  <c:v>2689361.159054091</c:v>
                </c:pt>
                <c:pt idx="430">
                  <c:v>2689361.159054091</c:v>
                </c:pt>
                <c:pt idx="431">
                  <c:v>2689361.159054091</c:v>
                </c:pt>
                <c:pt idx="432">
                  <c:v>2689361.159054091</c:v>
                </c:pt>
                <c:pt idx="433">
                  <c:v>2689361.159054091</c:v>
                </c:pt>
                <c:pt idx="434">
                  <c:v>2689361.159054091</c:v>
                </c:pt>
                <c:pt idx="435">
                  <c:v>2689361.159054091</c:v>
                </c:pt>
                <c:pt idx="436">
                  <c:v>2689361.159054091</c:v>
                </c:pt>
                <c:pt idx="437">
                  <c:v>2689361.159054091</c:v>
                </c:pt>
                <c:pt idx="438">
                  <c:v>2689361.159054091</c:v>
                </c:pt>
                <c:pt idx="439">
                  <c:v>2689361.159054091</c:v>
                </c:pt>
                <c:pt idx="440">
                  <c:v>2689361.159054091</c:v>
                </c:pt>
                <c:pt idx="441">
                  <c:v>2689361.159054091</c:v>
                </c:pt>
                <c:pt idx="442">
                  <c:v>2689361.159054091</c:v>
                </c:pt>
                <c:pt idx="443">
                  <c:v>2689361.159054091</c:v>
                </c:pt>
                <c:pt idx="444">
                  <c:v>2689361.159054091</c:v>
                </c:pt>
                <c:pt idx="445">
                  <c:v>2689361.159054091</c:v>
                </c:pt>
                <c:pt idx="446">
                  <c:v>2689361.159054091</c:v>
                </c:pt>
                <c:pt idx="447">
                  <c:v>2689361.159054091</c:v>
                </c:pt>
                <c:pt idx="448">
                  <c:v>2689361.159054091</c:v>
                </c:pt>
                <c:pt idx="449">
                  <c:v>2689361.159054091</c:v>
                </c:pt>
                <c:pt idx="450">
                  <c:v>2689361.159054091</c:v>
                </c:pt>
                <c:pt idx="451">
                  <c:v>2689361.159054091</c:v>
                </c:pt>
                <c:pt idx="452">
                  <c:v>2689361.159054091</c:v>
                </c:pt>
                <c:pt idx="453">
                  <c:v>2689361.159054091</c:v>
                </c:pt>
                <c:pt idx="454">
                  <c:v>2689361.159054091</c:v>
                </c:pt>
                <c:pt idx="455">
                  <c:v>2689361.159054091</c:v>
                </c:pt>
                <c:pt idx="456">
                  <c:v>2689361.159054091</c:v>
                </c:pt>
                <c:pt idx="457">
                  <c:v>2689361.159054091</c:v>
                </c:pt>
                <c:pt idx="458">
                  <c:v>2689361.159054091</c:v>
                </c:pt>
                <c:pt idx="459">
                  <c:v>2689361.159054091</c:v>
                </c:pt>
                <c:pt idx="460">
                  <c:v>2689361.159054091</c:v>
                </c:pt>
                <c:pt idx="461">
                  <c:v>2689361.159054091</c:v>
                </c:pt>
                <c:pt idx="462">
                  <c:v>2689361.159054091</c:v>
                </c:pt>
                <c:pt idx="463">
                  <c:v>2689361.159054091</c:v>
                </c:pt>
                <c:pt idx="464">
                  <c:v>2689361.159054091</c:v>
                </c:pt>
                <c:pt idx="465">
                  <c:v>2689361.159054091</c:v>
                </c:pt>
                <c:pt idx="466">
                  <c:v>2689361.159054091</c:v>
                </c:pt>
                <c:pt idx="467">
                  <c:v>2689361.159054091</c:v>
                </c:pt>
                <c:pt idx="468">
                  <c:v>2689361.159054091</c:v>
                </c:pt>
                <c:pt idx="469">
                  <c:v>2689361.159054091</c:v>
                </c:pt>
                <c:pt idx="470">
                  <c:v>2689361.159054091</c:v>
                </c:pt>
                <c:pt idx="471">
                  <c:v>2689361.159054091</c:v>
                </c:pt>
                <c:pt idx="472">
                  <c:v>2689361.159054091</c:v>
                </c:pt>
                <c:pt idx="473">
                  <c:v>2689361.159054091</c:v>
                </c:pt>
                <c:pt idx="474">
                  <c:v>2689361.159054091</c:v>
                </c:pt>
                <c:pt idx="475">
                  <c:v>2689361.159054091</c:v>
                </c:pt>
                <c:pt idx="476">
                  <c:v>2689361.159054091</c:v>
                </c:pt>
                <c:pt idx="477">
                  <c:v>2689361.159054091</c:v>
                </c:pt>
                <c:pt idx="478">
                  <c:v>2689361.159054091</c:v>
                </c:pt>
                <c:pt idx="479">
                  <c:v>2689361.159054091</c:v>
                </c:pt>
                <c:pt idx="480">
                  <c:v>2689361.159054091</c:v>
                </c:pt>
                <c:pt idx="481">
                  <c:v>2689361.159054091</c:v>
                </c:pt>
                <c:pt idx="482">
                  <c:v>2689361.159054091</c:v>
                </c:pt>
                <c:pt idx="483">
                  <c:v>2689361.159054091</c:v>
                </c:pt>
                <c:pt idx="484">
                  <c:v>2689361.159054091</c:v>
                </c:pt>
                <c:pt idx="485">
                  <c:v>2689361.159054091</c:v>
                </c:pt>
                <c:pt idx="486">
                  <c:v>2689361.159054091</c:v>
                </c:pt>
                <c:pt idx="487">
                  <c:v>2689361.159054091</c:v>
                </c:pt>
                <c:pt idx="488">
                  <c:v>2689361.159054091</c:v>
                </c:pt>
                <c:pt idx="489">
                  <c:v>2689361.159054091</c:v>
                </c:pt>
                <c:pt idx="490">
                  <c:v>2689361.159054091</c:v>
                </c:pt>
                <c:pt idx="491">
                  <c:v>2689361.159054091</c:v>
                </c:pt>
                <c:pt idx="492">
                  <c:v>2689361.159054091</c:v>
                </c:pt>
                <c:pt idx="493">
                  <c:v>2689361.159054091</c:v>
                </c:pt>
                <c:pt idx="494">
                  <c:v>2689361.159054091</c:v>
                </c:pt>
                <c:pt idx="495">
                  <c:v>2689361.159054091</c:v>
                </c:pt>
                <c:pt idx="496">
                  <c:v>2689361.159054091</c:v>
                </c:pt>
                <c:pt idx="497">
                  <c:v>2689361.159054091</c:v>
                </c:pt>
                <c:pt idx="498">
                  <c:v>2689361.159054091</c:v>
                </c:pt>
                <c:pt idx="499">
                  <c:v>2689361.159054091</c:v>
                </c:pt>
                <c:pt idx="500">
                  <c:v>2689361.159054091</c:v>
                </c:pt>
                <c:pt idx="501">
                  <c:v>2689361.159054091</c:v>
                </c:pt>
                <c:pt idx="502">
                  <c:v>2689361.159054091</c:v>
                </c:pt>
                <c:pt idx="503">
                  <c:v>2689361.159054091</c:v>
                </c:pt>
                <c:pt idx="504">
                  <c:v>2689361.159054091</c:v>
                </c:pt>
                <c:pt idx="505">
                  <c:v>2689361.159054091</c:v>
                </c:pt>
                <c:pt idx="506">
                  <c:v>2689361.159054091</c:v>
                </c:pt>
                <c:pt idx="507">
                  <c:v>2689361.159054091</c:v>
                </c:pt>
                <c:pt idx="508">
                  <c:v>2689361.159054091</c:v>
                </c:pt>
                <c:pt idx="509">
                  <c:v>2689361.159054091</c:v>
                </c:pt>
                <c:pt idx="510">
                  <c:v>2689361.159054091</c:v>
                </c:pt>
                <c:pt idx="511">
                  <c:v>2689361.159054091</c:v>
                </c:pt>
                <c:pt idx="512">
                  <c:v>2689361.159054091</c:v>
                </c:pt>
                <c:pt idx="513">
                  <c:v>2689361.159054091</c:v>
                </c:pt>
                <c:pt idx="514">
                  <c:v>2689361.159054091</c:v>
                </c:pt>
                <c:pt idx="515">
                  <c:v>2689361.159054091</c:v>
                </c:pt>
                <c:pt idx="516">
                  <c:v>2689361.159054091</c:v>
                </c:pt>
                <c:pt idx="517">
                  <c:v>2689361.159054091</c:v>
                </c:pt>
                <c:pt idx="518">
                  <c:v>2689361.159054091</c:v>
                </c:pt>
                <c:pt idx="519">
                  <c:v>2689361.159054091</c:v>
                </c:pt>
                <c:pt idx="520">
                  <c:v>2689361.159054091</c:v>
                </c:pt>
                <c:pt idx="521">
                  <c:v>2689361.159054091</c:v>
                </c:pt>
                <c:pt idx="522">
                  <c:v>2689361.159054091</c:v>
                </c:pt>
                <c:pt idx="523">
                  <c:v>2689361.159054091</c:v>
                </c:pt>
                <c:pt idx="524">
                  <c:v>2689361.159054091</c:v>
                </c:pt>
                <c:pt idx="525">
                  <c:v>2689361.159054091</c:v>
                </c:pt>
                <c:pt idx="526">
                  <c:v>2689361.159054091</c:v>
                </c:pt>
                <c:pt idx="527">
                  <c:v>2689361.159054091</c:v>
                </c:pt>
                <c:pt idx="528">
                  <c:v>2689361.159054091</c:v>
                </c:pt>
                <c:pt idx="529">
                  <c:v>2689361.159054091</c:v>
                </c:pt>
                <c:pt idx="530">
                  <c:v>2689361.159054091</c:v>
                </c:pt>
                <c:pt idx="531">
                  <c:v>2689361.159054091</c:v>
                </c:pt>
                <c:pt idx="532">
                  <c:v>2689361.159054091</c:v>
                </c:pt>
                <c:pt idx="533">
                  <c:v>2689361.159054091</c:v>
                </c:pt>
                <c:pt idx="534">
                  <c:v>2689361.159054091</c:v>
                </c:pt>
                <c:pt idx="535">
                  <c:v>2689361.159054091</c:v>
                </c:pt>
                <c:pt idx="536">
                  <c:v>2689361.159054091</c:v>
                </c:pt>
                <c:pt idx="537">
                  <c:v>2689361.159054091</c:v>
                </c:pt>
                <c:pt idx="538">
                  <c:v>2689361.159054091</c:v>
                </c:pt>
                <c:pt idx="539">
                  <c:v>2689361.159054091</c:v>
                </c:pt>
                <c:pt idx="540">
                  <c:v>2689361.159054091</c:v>
                </c:pt>
                <c:pt idx="541">
                  <c:v>2689361.159054091</c:v>
                </c:pt>
                <c:pt idx="542">
                  <c:v>2689361.159054091</c:v>
                </c:pt>
                <c:pt idx="543">
                  <c:v>2689361.159054091</c:v>
                </c:pt>
                <c:pt idx="544">
                  <c:v>2689361.159054091</c:v>
                </c:pt>
                <c:pt idx="545">
                  <c:v>2689361.159054091</c:v>
                </c:pt>
                <c:pt idx="546">
                  <c:v>2689361.159054091</c:v>
                </c:pt>
                <c:pt idx="547">
                  <c:v>2689361.159054091</c:v>
                </c:pt>
                <c:pt idx="548">
                  <c:v>2689361.159054091</c:v>
                </c:pt>
                <c:pt idx="549">
                  <c:v>2689361.159054091</c:v>
                </c:pt>
                <c:pt idx="550">
                  <c:v>2689361.159054091</c:v>
                </c:pt>
                <c:pt idx="551">
                  <c:v>2689361.159054091</c:v>
                </c:pt>
                <c:pt idx="552">
                  <c:v>2689361.159054091</c:v>
                </c:pt>
                <c:pt idx="553">
                  <c:v>2689361.159054091</c:v>
                </c:pt>
                <c:pt idx="554">
                  <c:v>2689361.159054091</c:v>
                </c:pt>
                <c:pt idx="555">
                  <c:v>2689361.159054091</c:v>
                </c:pt>
                <c:pt idx="556">
                  <c:v>2689361.159054091</c:v>
                </c:pt>
                <c:pt idx="557">
                  <c:v>2689361.159054091</c:v>
                </c:pt>
                <c:pt idx="558">
                  <c:v>2689361.159054091</c:v>
                </c:pt>
                <c:pt idx="559">
                  <c:v>2689361.159054091</c:v>
                </c:pt>
                <c:pt idx="560">
                  <c:v>2689361.159054091</c:v>
                </c:pt>
                <c:pt idx="561">
                  <c:v>2689361.159054091</c:v>
                </c:pt>
                <c:pt idx="562">
                  <c:v>2689361.159054091</c:v>
                </c:pt>
                <c:pt idx="563">
                  <c:v>2689361.159054091</c:v>
                </c:pt>
                <c:pt idx="564">
                  <c:v>2689361.159054091</c:v>
                </c:pt>
                <c:pt idx="565">
                  <c:v>2689361.159054091</c:v>
                </c:pt>
                <c:pt idx="566">
                  <c:v>2689361.159054091</c:v>
                </c:pt>
                <c:pt idx="567">
                  <c:v>2689361.159054091</c:v>
                </c:pt>
                <c:pt idx="568">
                  <c:v>2689361.159054091</c:v>
                </c:pt>
                <c:pt idx="569">
                  <c:v>2689361.159054091</c:v>
                </c:pt>
                <c:pt idx="570">
                  <c:v>2689361.159054091</c:v>
                </c:pt>
                <c:pt idx="571">
                  <c:v>2689361.159054091</c:v>
                </c:pt>
                <c:pt idx="572">
                  <c:v>2689361.159054091</c:v>
                </c:pt>
                <c:pt idx="573">
                  <c:v>2689361.159054091</c:v>
                </c:pt>
                <c:pt idx="574">
                  <c:v>2689361.159054091</c:v>
                </c:pt>
                <c:pt idx="575">
                  <c:v>2689361.159054091</c:v>
                </c:pt>
                <c:pt idx="576">
                  <c:v>2689361.159054091</c:v>
                </c:pt>
                <c:pt idx="577">
                  <c:v>2689361.159054091</c:v>
                </c:pt>
                <c:pt idx="578">
                  <c:v>2689361.159054091</c:v>
                </c:pt>
                <c:pt idx="579">
                  <c:v>2689361.159054091</c:v>
                </c:pt>
                <c:pt idx="580">
                  <c:v>2689361.159054091</c:v>
                </c:pt>
                <c:pt idx="581">
                  <c:v>2689361.159054091</c:v>
                </c:pt>
                <c:pt idx="582">
                  <c:v>2689361.159054091</c:v>
                </c:pt>
                <c:pt idx="583">
                  <c:v>2689361.159054091</c:v>
                </c:pt>
                <c:pt idx="584">
                  <c:v>2689361.159054091</c:v>
                </c:pt>
                <c:pt idx="585">
                  <c:v>2689361.159054091</c:v>
                </c:pt>
                <c:pt idx="586">
                  <c:v>2689361.159054091</c:v>
                </c:pt>
                <c:pt idx="587">
                  <c:v>2689361.159054091</c:v>
                </c:pt>
                <c:pt idx="588">
                  <c:v>2689361.159054091</c:v>
                </c:pt>
                <c:pt idx="589">
                  <c:v>2689361.159054091</c:v>
                </c:pt>
                <c:pt idx="590">
                  <c:v>2689361.159054091</c:v>
                </c:pt>
                <c:pt idx="591">
                  <c:v>2689361.159054091</c:v>
                </c:pt>
                <c:pt idx="592">
                  <c:v>2689361.159054091</c:v>
                </c:pt>
                <c:pt idx="593">
                  <c:v>2689361.159054091</c:v>
                </c:pt>
                <c:pt idx="594">
                  <c:v>2689361.159054091</c:v>
                </c:pt>
                <c:pt idx="595">
                  <c:v>2689361.159054091</c:v>
                </c:pt>
                <c:pt idx="596">
                  <c:v>2689361.159054091</c:v>
                </c:pt>
                <c:pt idx="597">
                  <c:v>2689361.159054091</c:v>
                </c:pt>
                <c:pt idx="598">
                  <c:v>2689361.159054091</c:v>
                </c:pt>
                <c:pt idx="599">
                  <c:v>2689361.159054091</c:v>
                </c:pt>
                <c:pt idx="600">
                  <c:v>2689361.159054091</c:v>
                </c:pt>
                <c:pt idx="601">
                  <c:v>2689361.159054091</c:v>
                </c:pt>
                <c:pt idx="602">
                  <c:v>2689361.159054091</c:v>
                </c:pt>
                <c:pt idx="603">
                  <c:v>2689361.159054091</c:v>
                </c:pt>
                <c:pt idx="604">
                  <c:v>2689361.159054091</c:v>
                </c:pt>
                <c:pt idx="605">
                  <c:v>2689361.159054091</c:v>
                </c:pt>
                <c:pt idx="606">
                  <c:v>2689361.159054091</c:v>
                </c:pt>
                <c:pt idx="607">
                  <c:v>2689361.159054091</c:v>
                </c:pt>
                <c:pt idx="608">
                  <c:v>2689361.159054091</c:v>
                </c:pt>
                <c:pt idx="609">
                  <c:v>2689361.159054091</c:v>
                </c:pt>
                <c:pt idx="610">
                  <c:v>2689361.159054091</c:v>
                </c:pt>
                <c:pt idx="611">
                  <c:v>2689361.159054091</c:v>
                </c:pt>
                <c:pt idx="612">
                  <c:v>2689361.159054091</c:v>
                </c:pt>
                <c:pt idx="613">
                  <c:v>2689361.159054091</c:v>
                </c:pt>
                <c:pt idx="614">
                  <c:v>2689361.159054091</c:v>
                </c:pt>
                <c:pt idx="615">
                  <c:v>2689361.159054091</c:v>
                </c:pt>
                <c:pt idx="616">
                  <c:v>2689361.159054091</c:v>
                </c:pt>
                <c:pt idx="617">
                  <c:v>2689361.159054091</c:v>
                </c:pt>
                <c:pt idx="618">
                  <c:v>2689361.159054091</c:v>
                </c:pt>
                <c:pt idx="619">
                  <c:v>2689361.159054091</c:v>
                </c:pt>
                <c:pt idx="620">
                  <c:v>2689361.159054091</c:v>
                </c:pt>
                <c:pt idx="621">
                  <c:v>2689361.159054091</c:v>
                </c:pt>
                <c:pt idx="622">
                  <c:v>2689361.159054091</c:v>
                </c:pt>
                <c:pt idx="623">
                  <c:v>2689361.159054091</c:v>
                </c:pt>
                <c:pt idx="624">
                  <c:v>2689361.159054091</c:v>
                </c:pt>
                <c:pt idx="625">
                  <c:v>2689361.159054091</c:v>
                </c:pt>
                <c:pt idx="626">
                  <c:v>2689361.159054091</c:v>
                </c:pt>
                <c:pt idx="627">
                  <c:v>2689361.159054091</c:v>
                </c:pt>
                <c:pt idx="628">
                  <c:v>2689361.159054091</c:v>
                </c:pt>
                <c:pt idx="629">
                  <c:v>2689361.159054091</c:v>
                </c:pt>
                <c:pt idx="630">
                  <c:v>2689361.159054091</c:v>
                </c:pt>
                <c:pt idx="631">
                  <c:v>2689361.159054091</c:v>
                </c:pt>
                <c:pt idx="632">
                  <c:v>2689361.159054091</c:v>
                </c:pt>
                <c:pt idx="633">
                  <c:v>2689361.159054091</c:v>
                </c:pt>
                <c:pt idx="634">
                  <c:v>2689361.159054091</c:v>
                </c:pt>
                <c:pt idx="635">
                  <c:v>2689361.159054091</c:v>
                </c:pt>
                <c:pt idx="636">
                  <c:v>2689361.159054091</c:v>
                </c:pt>
                <c:pt idx="637">
                  <c:v>2689361.159054091</c:v>
                </c:pt>
                <c:pt idx="638">
                  <c:v>2689361.159054091</c:v>
                </c:pt>
                <c:pt idx="639">
                  <c:v>2689361.159054091</c:v>
                </c:pt>
                <c:pt idx="640">
                  <c:v>2689361.159054091</c:v>
                </c:pt>
                <c:pt idx="641">
                  <c:v>2689361.159054091</c:v>
                </c:pt>
                <c:pt idx="642">
                  <c:v>2689361.159054091</c:v>
                </c:pt>
                <c:pt idx="643">
                  <c:v>2689361.159054091</c:v>
                </c:pt>
                <c:pt idx="644">
                  <c:v>2689361.159054091</c:v>
                </c:pt>
                <c:pt idx="645">
                  <c:v>2689361.159054091</c:v>
                </c:pt>
                <c:pt idx="646">
                  <c:v>2689361.159054091</c:v>
                </c:pt>
                <c:pt idx="647">
                  <c:v>2689361.159054091</c:v>
                </c:pt>
                <c:pt idx="648">
                  <c:v>2689361.159054091</c:v>
                </c:pt>
                <c:pt idx="649">
                  <c:v>2689361.159054091</c:v>
                </c:pt>
                <c:pt idx="650">
                  <c:v>2689361.159054091</c:v>
                </c:pt>
                <c:pt idx="651">
                  <c:v>2689361.159054091</c:v>
                </c:pt>
                <c:pt idx="652">
                  <c:v>2689361.159054091</c:v>
                </c:pt>
                <c:pt idx="653">
                  <c:v>2689361.159054091</c:v>
                </c:pt>
                <c:pt idx="654">
                  <c:v>2689361.159054091</c:v>
                </c:pt>
                <c:pt idx="655">
                  <c:v>2689361.159054091</c:v>
                </c:pt>
                <c:pt idx="656">
                  <c:v>2689361.159054091</c:v>
                </c:pt>
                <c:pt idx="657">
                  <c:v>2689361.159054091</c:v>
                </c:pt>
                <c:pt idx="658">
                  <c:v>2689361.159054091</c:v>
                </c:pt>
                <c:pt idx="659">
                  <c:v>2689361.159054091</c:v>
                </c:pt>
                <c:pt idx="660">
                  <c:v>2689361.159054091</c:v>
                </c:pt>
                <c:pt idx="661">
                  <c:v>2689361.159054091</c:v>
                </c:pt>
                <c:pt idx="662">
                  <c:v>2689361.159054091</c:v>
                </c:pt>
                <c:pt idx="663">
                  <c:v>2689361.159054091</c:v>
                </c:pt>
                <c:pt idx="664">
                  <c:v>2689361.159054091</c:v>
                </c:pt>
                <c:pt idx="665">
                  <c:v>2689361.159054091</c:v>
                </c:pt>
                <c:pt idx="666">
                  <c:v>2689361.159054091</c:v>
                </c:pt>
                <c:pt idx="667">
                  <c:v>2689361.159054091</c:v>
                </c:pt>
                <c:pt idx="668">
                  <c:v>2689361.159054091</c:v>
                </c:pt>
                <c:pt idx="669">
                  <c:v>2689361.159054091</c:v>
                </c:pt>
                <c:pt idx="670">
                  <c:v>2689361.159054091</c:v>
                </c:pt>
                <c:pt idx="671">
                  <c:v>2689361.159054091</c:v>
                </c:pt>
                <c:pt idx="672">
                  <c:v>2689361.159054091</c:v>
                </c:pt>
                <c:pt idx="673">
                  <c:v>2689361.159054091</c:v>
                </c:pt>
                <c:pt idx="674">
                  <c:v>2689361.159054091</c:v>
                </c:pt>
                <c:pt idx="675">
                  <c:v>2689361.159054091</c:v>
                </c:pt>
                <c:pt idx="676">
                  <c:v>2689361.159054091</c:v>
                </c:pt>
                <c:pt idx="677">
                  <c:v>2689361.159054091</c:v>
                </c:pt>
                <c:pt idx="678">
                  <c:v>2689361.159054091</c:v>
                </c:pt>
                <c:pt idx="679">
                  <c:v>2689361.159054091</c:v>
                </c:pt>
                <c:pt idx="680">
                  <c:v>2689361.159054091</c:v>
                </c:pt>
                <c:pt idx="681">
                  <c:v>2689361.159054091</c:v>
                </c:pt>
                <c:pt idx="682">
                  <c:v>2689361.159054091</c:v>
                </c:pt>
                <c:pt idx="683">
                  <c:v>2689361.159054091</c:v>
                </c:pt>
                <c:pt idx="684">
                  <c:v>2689361.159054091</c:v>
                </c:pt>
                <c:pt idx="685">
                  <c:v>2689361.159054091</c:v>
                </c:pt>
                <c:pt idx="686">
                  <c:v>2689361.159054091</c:v>
                </c:pt>
                <c:pt idx="687">
                  <c:v>2689361.159054091</c:v>
                </c:pt>
                <c:pt idx="688">
                  <c:v>2689361.159054091</c:v>
                </c:pt>
                <c:pt idx="689">
                  <c:v>2689361.159054091</c:v>
                </c:pt>
                <c:pt idx="690">
                  <c:v>2689361.159054091</c:v>
                </c:pt>
                <c:pt idx="691">
                  <c:v>2689361.159054091</c:v>
                </c:pt>
                <c:pt idx="692">
                  <c:v>2689361.159054091</c:v>
                </c:pt>
                <c:pt idx="693">
                  <c:v>2689361.159054091</c:v>
                </c:pt>
                <c:pt idx="694">
                  <c:v>2689361.159054091</c:v>
                </c:pt>
                <c:pt idx="695">
                  <c:v>2689361.159054091</c:v>
                </c:pt>
                <c:pt idx="696">
                  <c:v>2689361.159054091</c:v>
                </c:pt>
                <c:pt idx="697">
                  <c:v>2689361.159054091</c:v>
                </c:pt>
                <c:pt idx="698">
                  <c:v>2689361.159054091</c:v>
                </c:pt>
                <c:pt idx="699">
                  <c:v>2689361.159054091</c:v>
                </c:pt>
                <c:pt idx="700">
                  <c:v>2689361.159054091</c:v>
                </c:pt>
                <c:pt idx="701">
                  <c:v>2689361.159054091</c:v>
                </c:pt>
                <c:pt idx="702">
                  <c:v>2689361.159054091</c:v>
                </c:pt>
                <c:pt idx="703">
                  <c:v>2689361.159054091</c:v>
                </c:pt>
                <c:pt idx="704">
                  <c:v>2689361.159054091</c:v>
                </c:pt>
                <c:pt idx="705">
                  <c:v>2689361.159054091</c:v>
                </c:pt>
                <c:pt idx="706">
                  <c:v>2689361.159054091</c:v>
                </c:pt>
                <c:pt idx="707">
                  <c:v>2689361.159054091</c:v>
                </c:pt>
                <c:pt idx="708">
                  <c:v>2689361.159054091</c:v>
                </c:pt>
                <c:pt idx="709">
                  <c:v>2689361.159054091</c:v>
                </c:pt>
                <c:pt idx="710">
                  <c:v>2689361.159054091</c:v>
                </c:pt>
                <c:pt idx="711">
                  <c:v>2689361.159054091</c:v>
                </c:pt>
                <c:pt idx="712">
                  <c:v>2689361.159054091</c:v>
                </c:pt>
                <c:pt idx="713">
                  <c:v>2689361.159054091</c:v>
                </c:pt>
                <c:pt idx="714">
                  <c:v>2689361.159054091</c:v>
                </c:pt>
                <c:pt idx="715">
                  <c:v>2689361.159054091</c:v>
                </c:pt>
                <c:pt idx="716">
                  <c:v>2689361.159054091</c:v>
                </c:pt>
                <c:pt idx="717">
                  <c:v>2689361.159054091</c:v>
                </c:pt>
                <c:pt idx="718">
                  <c:v>2689361.159054091</c:v>
                </c:pt>
                <c:pt idx="719">
                  <c:v>2689361.159054091</c:v>
                </c:pt>
                <c:pt idx="720">
                  <c:v>2689361.159054091</c:v>
                </c:pt>
                <c:pt idx="721">
                  <c:v>2689361.159054091</c:v>
                </c:pt>
                <c:pt idx="722">
                  <c:v>2689361.159054091</c:v>
                </c:pt>
                <c:pt idx="723">
                  <c:v>2689361.159054091</c:v>
                </c:pt>
                <c:pt idx="724">
                  <c:v>2689361.159054091</c:v>
                </c:pt>
                <c:pt idx="725">
                  <c:v>2689361.159054091</c:v>
                </c:pt>
                <c:pt idx="726">
                  <c:v>2689361.159054091</c:v>
                </c:pt>
                <c:pt idx="727">
                  <c:v>2689361.159054091</c:v>
                </c:pt>
                <c:pt idx="728">
                  <c:v>2689361.159054091</c:v>
                </c:pt>
                <c:pt idx="729">
                  <c:v>2689361.159054091</c:v>
                </c:pt>
                <c:pt idx="730">
                  <c:v>2689361.159054091</c:v>
                </c:pt>
                <c:pt idx="731">
                  <c:v>2689361.159054091</c:v>
                </c:pt>
                <c:pt idx="732">
                  <c:v>2689361.159054091</c:v>
                </c:pt>
                <c:pt idx="733">
                  <c:v>2689361.159054091</c:v>
                </c:pt>
                <c:pt idx="734">
                  <c:v>2689361.159054091</c:v>
                </c:pt>
                <c:pt idx="735">
                  <c:v>2689361.159054091</c:v>
                </c:pt>
                <c:pt idx="736">
                  <c:v>2689361.159054091</c:v>
                </c:pt>
                <c:pt idx="737">
                  <c:v>2689361.159054091</c:v>
                </c:pt>
                <c:pt idx="738">
                  <c:v>2689361.159054091</c:v>
                </c:pt>
                <c:pt idx="739">
                  <c:v>2689361.159054091</c:v>
                </c:pt>
                <c:pt idx="740">
                  <c:v>2689361.159054091</c:v>
                </c:pt>
                <c:pt idx="741">
                  <c:v>2689361.159054091</c:v>
                </c:pt>
                <c:pt idx="742">
                  <c:v>2689361.159054091</c:v>
                </c:pt>
                <c:pt idx="743">
                  <c:v>2689361.159054091</c:v>
                </c:pt>
                <c:pt idx="744">
                  <c:v>2689361.159054091</c:v>
                </c:pt>
                <c:pt idx="745">
                  <c:v>2689361.159054091</c:v>
                </c:pt>
                <c:pt idx="746">
                  <c:v>2689361.159054091</c:v>
                </c:pt>
                <c:pt idx="747">
                  <c:v>2689361.159054091</c:v>
                </c:pt>
                <c:pt idx="748">
                  <c:v>2689361.159054091</c:v>
                </c:pt>
                <c:pt idx="749">
                  <c:v>2689361.159054091</c:v>
                </c:pt>
                <c:pt idx="750">
                  <c:v>2689361.159054091</c:v>
                </c:pt>
                <c:pt idx="751">
                  <c:v>2689361.159054091</c:v>
                </c:pt>
                <c:pt idx="752">
                  <c:v>2689361.159054091</c:v>
                </c:pt>
                <c:pt idx="753">
                  <c:v>2689361.159054091</c:v>
                </c:pt>
                <c:pt idx="754">
                  <c:v>2689361.159054091</c:v>
                </c:pt>
                <c:pt idx="755">
                  <c:v>2689361.159054091</c:v>
                </c:pt>
                <c:pt idx="756">
                  <c:v>2689361.159054091</c:v>
                </c:pt>
                <c:pt idx="757">
                  <c:v>2689361.159054091</c:v>
                </c:pt>
                <c:pt idx="758">
                  <c:v>2689361.159054091</c:v>
                </c:pt>
                <c:pt idx="759">
                  <c:v>2689361.159054091</c:v>
                </c:pt>
                <c:pt idx="760">
                  <c:v>2689361.159054091</c:v>
                </c:pt>
                <c:pt idx="761">
                  <c:v>2689361.159054091</c:v>
                </c:pt>
                <c:pt idx="762">
                  <c:v>2689361.159054091</c:v>
                </c:pt>
                <c:pt idx="763">
                  <c:v>2689361.159054091</c:v>
                </c:pt>
                <c:pt idx="764">
                  <c:v>2689361.159054091</c:v>
                </c:pt>
                <c:pt idx="765">
                  <c:v>2689361.159054091</c:v>
                </c:pt>
                <c:pt idx="766">
                  <c:v>2689361.159054091</c:v>
                </c:pt>
                <c:pt idx="767">
                  <c:v>2689361.159054091</c:v>
                </c:pt>
                <c:pt idx="768">
                  <c:v>2689361.159054091</c:v>
                </c:pt>
                <c:pt idx="769">
                  <c:v>2689361.159054091</c:v>
                </c:pt>
                <c:pt idx="770">
                  <c:v>2689361.159054091</c:v>
                </c:pt>
                <c:pt idx="771">
                  <c:v>2689361.159054091</c:v>
                </c:pt>
                <c:pt idx="772">
                  <c:v>2689361.159054091</c:v>
                </c:pt>
                <c:pt idx="773">
                  <c:v>2689361.159054091</c:v>
                </c:pt>
                <c:pt idx="774">
                  <c:v>2689361.159054091</c:v>
                </c:pt>
                <c:pt idx="775">
                  <c:v>2689361.159054091</c:v>
                </c:pt>
                <c:pt idx="776">
                  <c:v>2689361.159054091</c:v>
                </c:pt>
                <c:pt idx="777">
                  <c:v>2689361.159054091</c:v>
                </c:pt>
                <c:pt idx="778">
                  <c:v>2689361.159054091</c:v>
                </c:pt>
                <c:pt idx="779">
                  <c:v>2689361.159054091</c:v>
                </c:pt>
                <c:pt idx="780">
                  <c:v>2689361.159054091</c:v>
                </c:pt>
                <c:pt idx="781">
                  <c:v>2689361.159054091</c:v>
                </c:pt>
                <c:pt idx="782">
                  <c:v>2689361.159054091</c:v>
                </c:pt>
                <c:pt idx="783">
                  <c:v>2689361.159054091</c:v>
                </c:pt>
                <c:pt idx="784">
                  <c:v>2689361.159054091</c:v>
                </c:pt>
                <c:pt idx="785">
                  <c:v>2689361.159054091</c:v>
                </c:pt>
                <c:pt idx="786">
                  <c:v>2689361.159054091</c:v>
                </c:pt>
                <c:pt idx="787">
                  <c:v>2689361.159054091</c:v>
                </c:pt>
                <c:pt idx="788">
                  <c:v>2689361.159054091</c:v>
                </c:pt>
                <c:pt idx="789">
                  <c:v>2689361.159054091</c:v>
                </c:pt>
                <c:pt idx="790">
                  <c:v>2689361.159054091</c:v>
                </c:pt>
                <c:pt idx="791">
                  <c:v>2689361.159054091</c:v>
                </c:pt>
                <c:pt idx="792">
                  <c:v>2689361.159054091</c:v>
                </c:pt>
                <c:pt idx="793">
                  <c:v>2689361.159054091</c:v>
                </c:pt>
                <c:pt idx="794">
                  <c:v>2689361.159054091</c:v>
                </c:pt>
                <c:pt idx="795">
                  <c:v>2689361.159054091</c:v>
                </c:pt>
                <c:pt idx="796">
                  <c:v>2689361.159054091</c:v>
                </c:pt>
                <c:pt idx="797">
                  <c:v>2689361.159054091</c:v>
                </c:pt>
                <c:pt idx="798">
                  <c:v>2689361.159054091</c:v>
                </c:pt>
                <c:pt idx="799">
                  <c:v>2689361.159054091</c:v>
                </c:pt>
                <c:pt idx="800">
                  <c:v>2689361.159054091</c:v>
                </c:pt>
                <c:pt idx="801">
                  <c:v>2689361.159054091</c:v>
                </c:pt>
                <c:pt idx="802">
                  <c:v>2689361.159054091</c:v>
                </c:pt>
                <c:pt idx="803">
                  <c:v>2689361.159054091</c:v>
                </c:pt>
                <c:pt idx="804">
                  <c:v>2689361.159054091</c:v>
                </c:pt>
                <c:pt idx="805">
                  <c:v>2689361.159054091</c:v>
                </c:pt>
                <c:pt idx="806">
                  <c:v>2689361.159054091</c:v>
                </c:pt>
                <c:pt idx="807">
                  <c:v>2689361.159054091</c:v>
                </c:pt>
                <c:pt idx="808">
                  <c:v>2689361.159054091</c:v>
                </c:pt>
                <c:pt idx="809">
                  <c:v>2689361.159054091</c:v>
                </c:pt>
                <c:pt idx="810">
                  <c:v>2689361.159054091</c:v>
                </c:pt>
                <c:pt idx="811">
                  <c:v>2689361.159054091</c:v>
                </c:pt>
                <c:pt idx="812">
                  <c:v>2689361.159054091</c:v>
                </c:pt>
                <c:pt idx="813">
                  <c:v>2689361.159054091</c:v>
                </c:pt>
                <c:pt idx="814">
                  <c:v>2689361.159054091</c:v>
                </c:pt>
                <c:pt idx="815">
                  <c:v>2689361.159054091</c:v>
                </c:pt>
                <c:pt idx="816">
                  <c:v>2689361.159054091</c:v>
                </c:pt>
                <c:pt idx="817">
                  <c:v>2689361.159054091</c:v>
                </c:pt>
                <c:pt idx="818">
                  <c:v>2689361.159054091</c:v>
                </c:pt>
                <c:pt idx="819">
                  <c:v>2689361.159054091</c:v>
                </c:pt>
                <c:pt idx="820">
                  <c:v>2689361.159054091</c:v>
                </c:pt>
                <c:pt idx="821">
                  <c:v>2689361.159054091</c:v>
                </c:pt>
                <c:pt idx="822">
                  <c:v>2689361.159054091</c:v>
                </c:pt>
                <c:pt idx="823">
                  <c:v>2689361.159054091</c:v>
                </c:pt>
                <c:pt idx="824">
                  <c:v>2689361.159054091</c:v>
                </c:pt>
                <c:pt idx="825">
                  <c:v>2689361.159054091</c:v>
                </c:pt>
                <c:pt idx="826">
                  <c:v>2689361.159054091</c:v>
                </c:pt>
                <c:pt idx="827">
                  <c:v>2689361.159054091</c:v>
                </c:pt>
                <c:pt idx="828">
                  <c:v>2689361.159054091</c:v>
                </c:pt>
                <c:pt idx="829">
                  <c:v>2689361.159054091</c:v>
                </c:pt>
                <c:pt idx="830">
                  <c:v>2689361.159054091</c:v>
                </c:pt>
                <c:pt idx="831">
                  <c:v>2689361.159054091</c:v>
                </c:pt>
                <c:pt idx="832">
                  <c:v>2689361.159054091</c:v>
                </c:pt>
                <c:pt idx="833">
                  <c:v>2689361.159054091</c:v>
                </c:pt>
                <c:pt idx="834">
                  <c:v>2689361.159054091</c:v>
                </c:pt>
                <c:pt idx="835">
                  <c:v>2689361.159054091</c:v>
                </c:pt>
                <c:pt idx="836">
                  <c:v>2689361.159054091</c:v>
                </c:pt>
                <c:pt idx="837">
                  <c:v>2689361.159054091</c:v>
                </c:pt>
                <c:pt idx="838">
                  <c:v>2689361.159054091</c:v>
                </c:pt>
                <c:pt idx="839">
                  <c:v>2689361.159054091</c:v>
                </c:pt>
                <c:pt idx="840">
                  <c:v>2689361.159054091</c:v>
                </c:pt>
                <c:pt idx="841">
                  <c:v>2689361.159054091</c:v>
                </c:pt>
                <c:pt idx="842">
                  <c:v>2689361.159054091</c:v>
                </c:pt>
                <c:pt idx="843">
                  <c:v>2689361.159054091</c:v>
                </c:pt>
                <c:pt idx="844">
                  <c:v>2689361.159054091</c:v>
                </c:pt>
                <c:pt idx="845">
                  <c:v>2689361.159054091</c:v>
                </c:pt>
                <c:pt idx="846">
                  <c:v>2689361.159054091</c:v>
                </c:pt>
                <c:pt idx="847">
                  <c:v>2689361.159054091</c:v>
                </c:pt>
                <c:pt idx="848">
                  <c:v>2689361.159054091</c:v>
                </c:pt>
                <c:pt idx="849">
                  <c:v>2689361.159054091</c:v>
                </c:pt>
                <c:pt idx="850">
                  <c:v>2689361.159054091</c:v>
                </c:pt>
                <c:pt idx="851">
                  <c:v>2689361.159054091</c:v>
                </c:pt>
                <c:pt idx="852">
                  <c:v>2689361.159054091</c:v>
                </c:pt>
                <c:pt idx="853">
                  <c:v>2689361.159054091</c:v>
                </c:pt>
                <c:pt idx="854">
                  <c:v>2689361.159054091</c:v>
                </c:pt>
                <c:pt idx="855">
                  <c:v>2689361.159054091</c:v>
                </c:pt>
                <c:pt idx="856">
                  <c:v>2689361.159054091</c:v>
                </c:pt>
                <c:pt idx="857">
                  <c:v>2689361.159054091</c:v>
                </c:pt>
                <c:pt idx="858">
                  <c:v>2689361.159054091</c:v>
                </c:pt>
                <c:pt idx="859">
                  <c:v>2689361.159054091</c:v>
                </c:pt>
                <c:pt idx="860">
                  <c:v>2689361.159054091</c:v>
                </c:pt>
                <c:pt idx="861">
                  <c:v>2689361.159054091</c:v>
                </c:pt>
                <c:pt idx="862">
                  <c:v>2689361.159054091</c:v>
                </c:pt>
                <c:pt idx="863">
                  <c:v>2689361.159054091</c:v>
                </c:pt>
                <c:pt idx="864">
                  <c:v>2689361.159054091</c:v>
                </c:pt>
                <c:pt idx="865">
                  <c:v>2689361.159054091</c:v>
                </c:pt>
                <c:pt idx="866">
                  <c:v>2689361.159054091</c:v>
                </c:pt>
                <c:pt idx="867">
                  <c:v>2689361.159054091</c:v>
                </c:pt>
                <c:pt idx="868">
                  <c:v>2689361.159054091</c:v>
                </c:pt>
                <c:pt idx="869">
                  <c:v>2689361.159054091</c:v>
                </c:pt>
                <c:pt idx="870">
                  <c:v>2689361.159054091</c:v>
                </c:pt>
                <c:pt idx="871">
                  <c:v>2689361.159054091</c:v>
                </c:pt>
                <c:pt idx="872">
                  <c:v>2689361.159054091</c:v>
                </c:pt>
                <c:pt idx="873">
                  <c:v>2689361.159054091</c:v>
                </c:pt>
                <c:pt idx="874">
                  <c:v>2689361.159054091</c:v>
                </c:pt>
                <c:pt idx="875">
                  <c:v>2689361.159054091</c:v>
                </c:pt>
                <c:pt idx="876">
                  <c:v>2689361.159054091</c:v>
                </c:pt>
                <c:pt idx="877">
                  <c:v>2689361.159054091</c:v>
                </c:pt>
                <c:pt idx="878">
                  <c:v>2689361.159054091</c:v>
                </c:pt>
                <c:pt idx="879">
                  <c:v>2689361.159054091</c:v>
                </c:pt>
                <c:pt idx="880">
                  <c:v>2689361.159054091</c:v>
                </c:pt>
                <c:pt idx="881">
                  <c:v>2689361.159054091</c:v>
                </c:pt>
                <c:pt idx="882">
                  <c:v>2689361.159054091</c:v>
                </c:pt>
                <c:pt idx="883">
                  <c:v>2689361.159054091</c:v>
                </c:pt>
                <c:pt idx="884">
                  <c:v>2689361.159054091</c:v>
                </c:pt>
                <c:pt idx="885">
                  <c:v>2689361.159054091</c:v>
                </c:pt>
                <c:pt idx="886">
                  <c:v>2689361.159054091</c:v>
                </c:pt>
                <c:pt idx="887">
                  <c:v>2689361.159054091</c:v>
                </c:pt>
                <c:pt idx="888">
                  <c:v>2689361.159054091</c:v>
                </c:pt>
                <c:pt idx="889">
                  <c:v>2689361.159054091</c:v>
                </c:pt>
                <c:pt idx="890">
                  <c:v>2689361.159054091</c:v>
                </c:pt>
                <c:pt idx="891">
                  <c:v>2689361.159054091</c:v>
                </c:pt>
                <c:pt idx="892">
                  <c:v>2689361.159054091</c:v>
                </c:pt>
                <c:pt idx="893">
                  <c:v>2689361.159054091</c:v>
                </c:pt>
                <c:pt idx="894">
                  <c:v>2689361.159054091</c:v>
                </c:pt>
                <c:pt idx="895">
                  <c:v>2689361.159054091</c:v>
                </c:pt>
                <c:pt idx="896">
                  <c:v>2689361.159054091</c:v>
                </c:pt>
                <c:pt idx="897">
                  <c:v>2689361.159054091</c:v>
                </c:pt>
                <c:pt idx="898">
                  <c:v>2689361.159054091</c:v>
                </c:pt>
                <c:pt idx="899">
                  <c:v>2689361.159054091</c:v>
                </c:pt>
                <c:pt idx="900">
                  <c:v>2689361.159054091</c:v>
                </c:pt>
                <c:pt idx="901">
                  <c:v>2689361.159054091</c:v>
                </c:pt>
                <c:pt idx="902">
                  <c:v>2689361.159054091</c:v>
                </c:pt>
                <c:pt idx="903">
                  <c:v>2689361.159054091</c:v>
                </c:pt>
                <c:pt idx="904">
                  <c:v>2689361.159054091</c:v>
                </c:pt>
                <c:pt idx="905">
                  <c:v>2689361.159054091</c:v>
                </c:pt>
                <c:pt idx="906">
                  <c:v>2689361.159054091</c:v>
                </c:pt>
                <c:pt idx="907">
                  <c:v>2689361.159054091</c:v>
                </c:pt>
                <c:pt idx="908">
                  <c:v>2689361.159054091</c:v>
                </c:pt>
                <c:pt idx="909">
                  <c:v>2689361.159054091</c:v>
                </c:pt>
                <c:pt idx="910">
                  <c:v>2689361.159054091</c:v>
                </c:pt>
                <c:pt idx="911">
                  <c:v>2689361.159054091</c:v>
                </c:pt>
                <c:pt idx="912">
                  <c:v>2689361.159054091</c:v>
                </c:pt>
                <c:pt idx="913">
                  <c:v>2689361.159054091</c:v>
                </c:pt>
                <c:pt idx="914">
                  <c:v>2689361.159054091</c:v>
                </c:pt>
                <c:pt idx="915">
                  <c:v>2689361.159054091</c:v>
                </c:pt>
                <c:pt idx="916">
                  <c:v>2689361.159054091</c:v>
                </c:pt>
                <c:pt idx="917">
                  <c:v>2689361.159054091</c:v>
                </c:pt>
                <c:pt idx="918">
                  <c:v>2689361.159054091</c:v>
                </c:pt>
                <c:pt idx="919">
                  <c:v>2689361.159054091</c:v>
                </c:pt>
                <c:pt idx="920">
                  <c:v>2689361.159054091</c:v>
                </c:pt>
                <c:pt idx="921">
                  <c:v>2689361.159054091</c:v>
                </c:pt>
                <c:pt idx="922">
                  <c:v>2689361.159054091</c:v>
                </c:pt>
                <c:pt idx="923">
                  <c:v>2689361.159054091</c:v>
                </c:pt>
                <c:pt idx="924">
                  <c:v>2689361.159054091</c:v>
                </c:pt>
                <c:pt idx="925">
                  <c:v>2689361.159054091</c:v>
                </c:pt>
                <c:pt idx="926">
                  <c:v>2689361.159054091</c:v>
                </c:pt>
                <c:pt idx="927">
                  <c:v>2689361.159054091</c:v>
                </c:pt>
                <c:pt idx="928">
                  <c:v>2689361.159054091</c:v>
                </c:pt>
                <c:pt idx="929">
                  <c:v>2689361.159054091</c:v>
                </c:pt>
                <c:pt idx="930">
                  <c:v>2689361.159054091</c:v>
                </c:pt>
                <c:pt idx="931">
                  <c:v>2689361.159054091</c:v>
                </c:pt>
                <c:pt idx="932">
                  <c:v>2689361.159054091</c:v>
                </c:pt>
                <c:pt idx="933">
                  <c:v>2689361.159054091</c:v>
                </c:pt>
                <c:pt idx="934">
                  <c:v>2689361.159054091</c:v>
                </c:pt>
                <c:pt idx="935">
                  <c:v>2689361.159054091</c:v>
                </c:pt>
                <c:pt idx="936">
                  <c:v>2689361.159054091</c:v>
                </c:pt>
                <c:pt idx="937">
                  <c:v>2689361.159054091</c:v>
                </c:pt>
                <c:pt idx="938">
                  <c:v>2689361.159054091</c:v>
                </c:pt>
                <c:pt idx="939">
                  <c:v>2689361.159054091</c:v>
                </c:pt>
                <c:pt idx="940">
                  <c:v>2689361.159054091</c:v>
                </c:pt>
                <c:pt idx="941">
                  <c:v>2689361.159054091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Trans!$A$2:$A$943</c:f>
              <c:numCache>
                <c:formatCode>General</c:formatCode>
                <c:ptCount val="9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</c:numCache>
            </c:numRef>
          </c:cat>
          <c:val>
            <c:numRef>
              <c:f>Trans!$B$2:$B$943</c:f>
              <c:numCache>
                <c:formatCode>General</c:formatCode>
                <c:ptCount val="942"/>
                <c:pt idx="0">
                  <c:v>8056.00677562076</c:v>
                </c:pt>
                <c:pt idx="1">
                  <c:v>8056.00677562076</c:v>
                </c:pt>
                <c:pt idx="2">
                  <c:v>8056.00677562076</c:v>
                </c:pt>
                <c:pt idx="3">
                  <c:v>8056.00677562076</c:v>
                </c:pt>
                <c:pt idx="4">
                  <c:v>8056.00677562076</c:v>
                </c:pt>
                <c:pt idx="5">
                  <c:v>8056.00677562076</c:v>
                </c:pt>
                <c:pt idx="6">
                  <c:v>8056.00677562076</c:v>
                </c:pt>
                <c:pt idx="7">
                  <c:v>8056.00677562076</c:v>
                </c:pt>
                <c:pt idx="8">
                  <c:v>8056.00677562076</c:v>
                </c:pt>
                <c:pt idx="9">
                  <c:v>8056.00677562076</c:v>
                </c:pt>
                <c:pt idx="10">
                  <c:v>8056.00677562076</c:v>
                </c:pt>
                <c:pt idx="11">
                  <c:v>8056.00677562076</c:v>
                </c:pt>
                <c:pt idx="12">
                  <c:v>8056.00677562076</c:v>
                </c:pt>
                <c:pt idx="13">
                  <c:v>8056.00677562076</c:v>
                </c:pt>
                <c:pt idx="14">
                  <c:v>8056.00677562076</c:v>
                </c:pt>
                <c:pt idx="15">
                  <c:v>8056.00677562076</c:v>
                </c:pt>
                <c:pt idx="16">
                  <c:v>8056.00677562076</c:v>
                </c:pt>
                <c:pt idx="17">
                  <c:v>8056.00677562076</c:v>
                </c:pt>
                <c:pt idx="18">
                  <c:v>8056.00677562076</c:v>
                </c:pt>
                <c:pt idx="19">
                  <c:v>8056.00677562076</c:v>
                </c:pt>
                <c:pt idx="20">
                  <c:v>8056.00677562076</c:v>
                </c:pt>
                <c:pt idx="21">
                  <c:v>8056.00677562076</c:v>
                </c:pt>
                <c:pt idx="22">
                  <c:v>8056.00677562076</c:v>
                </c:pt>
                <c:pt idx="23">
                  <c:v>8056.00677562076</c:v>
                </c:pt>
                <c:pt idx="24">
                  <c:v>8056.00677562076</c:v>
                </c:pt>
                <c:pt idx="25">
                  <c:v>8056.00677562076</c:v>
                </c:pt>
                <c:pt idx="26">
                  <c:v>8056.00677562076</c:v>
                </c:pt>
                <c:pt idx="27">
                  <c:v>8056.00677562076</c:v>
                </c:pt>
                <c:pt idx="28">
                  <c:v>8056.00677562076</c:v>
                </c:pt>
                <c:pt idx="29">
                  <c:v>8056.00677562076</c:v>
                </c:pt>
                <c:pt idx="30">
                  <c:v>8056.00677562076</c:v>
                </c:pt>
                <c:pt idx="31">
                  <c:v>8056.00677562076</c:v>
                </c:pt>
                <c:pt idx="32">
                  <c:v>8056.00677562076</c:v>
                </c:pt>
                <c:pt idx="33">
                  <c:v>8056.00677562076</c:v>
                </c:pt>
                <c:pt idx="34">
                  <c:v>8056.00677562076</c:v>
                </c:pt>
                <c:pt idx="35">
                  <c:v>8056.00677562076</c:v>
                </c:pt>
                <c:pt idx="36">
                  <c:v>8056.00677562076</c:v>
                </c:pt>
                <c:pt idx="37">
                  <c:v>8056.00677562076</c:v>
                </c:pt>
                <c:pt idx="38">
                  <c:v>8056.00677562076</c:v>
                </c:pt>
                <c:pt idx="39">
                  <c:v>8056.00677562076</c:v>
                </c:pt>
                <c:pt idx="40">
                  <c:v>8056.00677562076</c:v>
                </c:pt>
                <c:pt idx="41">
                  <c:v>8056.00677562076</c:v>
                </c:pt>
                <c:pt idx="42">
                  <c:v>8056.00677562076</c:v>
                </c:pt>
                <c:pt idx="43">
                  <c:v>8056.00677562076</c:v>
                </c:pt>
                <c:pt idx="44">
                  <c:v>8056.00677562076</c:v>
                </c:pt>
                <c:pt idx="45">
                  <c:v>8056.00677562076</c:v>
                </c:pt>
                <c:pt idx="46">
                  <c:v>8056.00677562076</c:v>
                </c:pt>
                <c:pt idx="47">
                  <c:v>8056.00677562076</c:v>
                </c:pt>
                <c:pt idx="48">
                  <c:v>8056.00677562076</c:v>
                </c:pt>
                <c:pt idx="49">
                  <c:v>8056.00677562076</c:v>
                </c:pt>
                <c:pt idx="50">
                  <c:v>8056.00677562076</c:v>
                </c:pt>
                <c:pt idx="51">
                  <c:v>8056.00677562076</c:v>
                </c:pt>
                <c:pt idx="52">
                  <c:v>8056.00677562076</c:v>
                </c:pt>
                <c:pt idx="53">
                  <c:v>8056.00677562076</c:v>
                </c:pt>
                <c:pt idx="54">
                  <c:v>8056.00677562076</c:v>
                </c:pt>
                <c:pt idx="55">
                  <c:v>8056.00677562076</c:v>
                </c:pt>
                <c:pt idx="56">
                  <c:v>8056.00677562076</c:v>
                </c:pt>
                <c:pt idx="57">
                  <c:v>8056.00677562076</c:v>
                </c:pt>
                <c:pt idx="58">
                  <c:v>8056.00677562076</c:v>
                </c:pt>
                <c:pt idx="59">
                  <c:v>8056.00677562076</c:v>
                </c:pt>
                <c:pt idx="60">
                  <c:v>8056.00677562076</c:v>
                </c:pt>
                <c:pt idx="61">
                  <c:v>8056.00677562076</c:v>
                </c:pt>
                <c:pt idx="62">
                  <c:v>8056.00677562076</c:v>
                </c:pt>
                <c:pt idx="63">
                  <c:v>8056.00677562076</c:v>
                </c:pt>
                <c:pt idx="64">
                  <c:v>8056.00677562076</c:v>
                </c:pt>
                <c:pt idx="65">
                  <c:v>8056.00677562076</c:v>
                </c:pt>
                <c:pt idx="66">
                  <c:v>8056.00677562076</c:v>
                </c:pt>
                <c:pt idx="67">
                  <c:v>8056.00677562076</c:v>
                </c:pt>
                <c:pt idx="68">
                  <c:v>8056.00677562076</c:v>
                </c:pt>
                <c:pt idx="69">
                  <c:v>8056.00677562076</c:v>
                </c:pt>
                <c:pt idx="70">
                  <c:v>8056.00677562076</c:v>
                </c:pt>
                <c:pt idx="71">
                  <c:v>8056.00677562076</c:v>
                </c:pt>
                <c:pt idx="72">
                  <c:v>8056.00677562076</c:v>
                </c:pt>
                <c:pt idx="73">
                  <c:v>8056.00677562076</c:v>
                </c:pt>
                <c:pt idx="74">
                  <c:v>8056.00677562076</c:v>
                </c:pt>
                <c:pt idx="75">
                  <c:v>8056.00677562076</c:v>
                </c:pt>
                <c:pt idx="76">
                  <c:v>8056.00677562076</c:v>
                </c:pt>
                <c:pt idx="77">
                  <c:v>8056.00677562076</c:v>
                </c:pt>
                <c:pt idx="78">
                  <c:v>8056.00677562076</c:v>
                </c:pt>
                <c:pt idx="79">
                  <c:v>8056.00677562076</c:v>
                </c:pt>
                <c:pt idx="80">
                  <c:v>8056.00677562076</c:v>
                </c:pt>
                <c:pt idx="81">
                  <c:v>8056.00677562076</c:v>
                </c:pt>
                <c:pt idx="82">
                  <c:v>8056.00677562076</c:v>
                </c:pt>
                <c:pt idx="83">
                  <c:v>8056.00677562076</c:v>
                </c:pt>
                <c:pt idx="84">
                  <c:v>8056.00677562076</c:v>
                </c:pt>
                <c:pt idx="85">
                  <c:v>8056.00677562076</c:v>
                </c:pt>
                <c:pt idx="86">
                  <c:v>8056.00677562076</c:v>
                </c:pt>
                <c:pt idx="87">
                  <c:v>8056.00677562076</c:v>
                </c:pt>
                <c:pt idx="88">
                  <c:v>8056.00677562076</c:v>
                </c:pt>
                <c:pt idx="89">
                  <c:v>8056.00677562076</c:v>
                </c:pt>
                <c:pt idx="90">
                  <c:v>8056.00677562076</c:v>
                </c:pt>
                <c:pt idx="91">
                  <c:v>8056.00677562076</c:v>
                </c:pt>
                <c:pt idx="92">
                  <c:v>8056.00677562076</c:v>
                </c:pt>
                <c:pt idx="93">
                  <c:v>8056.00677562076</c:v>
                </c:pt>
                <c:pt idx="94">
                  <c:v>8056.00677562076</c:v>
                </c:pt>
                <c:pt idx="95">
                  <c:v>8056.00677562076</c:v>
                </c:pt>
                <c:pt idx="96">
                  <c:v>8056.00677562076</c:v>
                </c:pt>
                <c:pt idx="97">
                  <c:v>8056.00677562076</c:v>
                </c:pt>
                <c:pt idx="98">
                  <c:v>8056.00677562076</c:v>
                </c:pt>
                <c:pt idx="99">
                  <c:v>8056.00677562076</c:v>
                </c:pt>
                <c:pt idx="100">
                  <c:v>8056.00677562076</c:v>
                </c:pt>
                <c:pt idx="101">
                  <c:v>8056.00677562076</c:v>
                </c:pt>
                <c:pt idx="102">
                  <c:v>8056.00677562076</c:v>
                </c:pt>
                <c:pt idx="103">
                  <c:v>8056.00677562076</c:v>
                </c:pt>
                <c:pt idx="104">
                  <c:v>8056.00677562076</c:v>
                </c:pt>
                <c:pt idx="105">
                  <c:v>8056.00677562076</c:v>
                </c:pt>
                <c:pt idx="106">
                  <c:v>8056.00677562076</c:v>
                </c:pt>
                <c:pt idx="107">
                  <c:v>8056.00677562076</c:v>
                </c:pt>
                <c:pt idx="108">
                  <c:v>8056.00677562076</c:v>
                </c:pt>
                <c:pt idx="109">
                  <c:v>8056.00677562076</c:v>
                </c:pt>
                <c:pt idx="110">
                  <c:v>8056.00677562076</c:v>
                </c:pt>
                <c:pt idx="111">
                  <c:v>8056.00677562076</c:v>
                </c:pt>
                <c:pt idx="112">
                  <c:v>8056.00677562076</c:v>
                </c:pt>
                <c:pt idx="113">
                  <c:v>8056.00677562076</c:v>
                </c:pt>
                <c:pt idx="114">
                  <c:v>8056.00677562076</c:v>
                </c:pt>
                <c:pt idx="115">
                  <c:v>8056.00677562076</c:v>
                </c:pt>
                <c:pt idx="116">
                  <c:v>8056.00677562076</c:v>
                </c:pt>
                <c:pt idx="117">
                  <c:v>8056.00677562076</c:v>
                </c:pt>
                <c:pt idx="118">
                  <c:v>8056.00677562076</c:v>
                </c:pt>
                <c:pt idx="119">
                  <c:v>8056.00677562076</c:v>
                </c:pt>
                <c:pt idx="120">
                  <c:v>8056.00677562076</c:v>
                </c:pt>
                <c:pt idx="121">
                  <c:v>8056.00677562076</c:v>
                </c:pt>
                <c:pt idx="122">
                  <c:v>8056.00677562076</c:v>
                </c:pt>
                <c:pt idx="123">
                  <c:v>8056.00677562076</c:v>
                </c:pt>
                <c:pt idx="124">
                  <c:v>8056.00677562076</c:v>
                </c:pt>
                <c:pt idx="125">
                  <c:v>8056.00677562076</c:v>
                </c:pt>
                <c:pt idx="126">
                  <c:v>8056.00677562076</c:v>
                </c:pt>
                <c:pt idx="127">
                  <c:v>8056.00677562076</c:v>
                </c:pt>
                <c:pt idx="128">
                  <c:v>8056.00677562076</c:v>
                </c:pt>
                <c:pt idx="129">
                  <c:v>8056.00677562076</c:v>
                </c:pt>
                <c:pt idx="130">
                  <c:v>8056.00677562076</c:v>
                </c:pt>
                <c:pt idx="131">
                  <c:v>8056.00677562076</c:v>
                </c:pt>
                <c:pt idx="132">
                  <c:v>8056.00677562076</c:v>
                </c:pt>
                <c:pt idx="133">
                  <c:v>8056.00677562076</c:v>
                </c:pt>
                <c:pt idx="134">
                  <c:v>8056.00677562076</c:v>
                </c:pt>
                <c:pt idx="135">
                  <c:v>8056.00677562076</c:v>
                </c:pt>
                <c:pt idx="136">
                  <c:v>8056.00677562076</c:v>
                </c:pt>
                <c:pt idx="137">
                  <c:v>8056.00677562076</c:v>
                </c:pt>
                <c:pt idx="138">
                  <c:v>8056.00677562076</c:v>
                </c:pt>
                <c:pt idx="139">
                  <c:v>8056.00677562076</c:v>
                </c:pt>
                <c:pt idx="140">
                  <c:v>8056.00677562076</c:v>
                </c:pt>
                <c:pt idx="141">
                  <c:v>8056.00677562076</c:v>
                </c:pt>
                <c:pt idx="142">
                  <c:v>8056.00677562076</c:v>
                </c:pt>
                <c:pt idx="143">
                  <c:v>8056.00677562076</c:v>
                </c:pt>
                <c:pt idx="144">
                  <c:v>8056.00677562076</c:v>
                </c:pt>
                <c:pt idx="145">
                  <c:v>8056.00677562076</c:v>
                </c:pt>
                <c:pt idx="146">
                  <c:v>8056.00677562076</c:v>
                </c:pt>
                <c:pt idx="147">
                  <c:v>8056.00677562076</c:v>
                </c:pt>
                <c:pt idx="148">
                  <c:v>8056.00677562076</c:v>
                </c:pt>
                <c:pt idx="149">
                  <c:v>8056.00677562076</c:v>
                </c:pt>
                <c:pt idx="150">
                  <c:v>8056.00677562076</c:v>
                </c:pt>
                <c:pt idx="151">
                  <c:v>8056.00677562076</c:v>
                </c:pt>
                <c:pt idx="152">
                  <c:v>8056.00677562076</c:v>
                </c:pt>
                <c:pt idx="153">
                  <c:v>8056.00677562076</c:v>
                </c:pt>
                <c:pt idx="154">
                  <c:v>8056.00677562076</c:v>
                </c:pt>
                <c:pt idx="155">
                  <c:v>8056.00677562076</c:v>
                </c:pt>
                <c:pt idx="156">
                  <c:v>8056.00677562076</c:v>
                </c:pt>
                <c:pt idx="157">
                  <c:v>8056.00677562076</c:v>
                </c:pt>
                <c:pt idx="158">
                  <c:v>8056.00677562076</c:v>
                </c:pt>
                <c:pt idx="159">
                  <c:v>8056.00677562076</c:v>
                </c:pt>
                <c:pt idx="160">
                  <c:v>8056.00677562076</c:v>
                </c:pt>
                <c:pt idx="161">
                  <c:v>8056.00677562076</c:v>
                </c:pt>
                <c:pt idx="162">
                  <c:v>8056.00677562076</c:v>
                </c:pt>
                <c:pt idx="163">
                  <c:v>8056.00677562076</c:v>
                </c:pt>
                <c:pt idx="164">
                  <c:v>8056.00677562076</c:v>
                </c:pt>
                <c:pt idx="165">
                  <c:v>8056.00677562076</c:v>
                </c:pt>
                <c:pt idx="166">
                  <c:v>8056.00677562076</c:v>
                </c:pt>
                <c:pt idx="167">
                  <c:v>8056.00677562076</c:v>
                </c:pt>
                <c:pt idx="168">
                  <c:v>8056.00677562076</c:v>
                </c:pt>
                <c:pt idx="169">
                  <c:v>8056.00677562076</c:v>
                </c:pt>
                <c:pt idx="170">
                  <c:v>8056.00677562076</c:v>
                </c:pt>
                <c:pt idx="171">
                  <c:v>8056.00677562076</c:v>
                </c:pt>
                <c:pt idx="172">
                  <c:v>8056.00677562076</c:v>
                </c:pt>
                <c:pt idx="173">
                  <c:v>8056.00677562076</c:v>
                </c:pt>
                <c:pt idx="174">
                  <c:v>8056.00677562076</c:v>
                </c:pt>
                <c:pt idx="175">
                  <c:v>8056.00677562076</c:v>
                </c:pt>
                <c:pt idx="176">
                  <c:v>8056.00677562076</c:v>
                </c:pt>
                <c:pt idx="177">
                  <c:v>8056.00677562076</c:v>
                </c:pt>
                <c:pt idx="178">
                  <c:v>8056.00677562076</c:v>
                </c:pt>
                <c:pt idx="179">
                  <c:v>8056.00677562076</c:v>
                </c:pt>
                <c:pt idx="180">
                  <c:v>8056.00677562076</c:v>
                </c:pt>
                <c:pt idx="181">
                  <c:v>8056.00677562076</c:v>
                </c:pt>
                <c:pt idx="182">
                  <c:v>8056.00677562076</c:v>
                </c:pt>
                <c:pt idx="183">
                  <c:v>8056.00677562076</c:v>
                </c:pt>
                <c:pt idx="184">
                  <c:v>8056.00677562076</c:v>
                </c:pt>
                <c:pt idx="185">
                  <c:v>8056.00677562076</c:v>
                </c:pt>
                <c:pt idx="186">
                  <c:v>8056.00677562076</c:v>
                </c:pt>
                <c:pt idx="187">
                  <c:v>8056.00677562076</c:v>
                </c:pt>
                <c:pt idx="188">
                  <c:v>8056.00677562076</c:v>
                </c:pt>
                <c:pt idx="189">
                  <c:v>8056.00677562076</c:v>
                </c:pt>
                <c:pt idx="190">
                  <c:v>8056.00677562076</c:v>
                </c:pt>
                <c:pt idx="191">
                  <c:v>8056.00677562076</c:v>
                </c:pt>
                <c:pt idx="192">
                  <c:v>8056.00677562076</c:v>
                </c:pt>
                <c:pt idx="193">
                  <c:v>8056.00677562076</c:v>
                </c:pt>
                <c:pt idx="194">
                  <c:v>8056.00677562076</c:v>
                </c:pt>
                <c:pt idx="195">
                  <c:v>8056.00677562076</c:v>
                </c:pt>
                <c:pt idx="196">
                  <c:v>8056.00677562076</c:v>
                </c:pt>
                <c:pt idx="197">
                  <c:v>8056.00677562076</c:v>
                </c:pt>
                <c:pt idx="198">
                  <c:v>8056.00677562076</c:v>
                </c:pt>
                <c:pt idx="199">
                  <c:v>8056.00677562076</c:v>
                </c:pt>
                <c:pt idx="200">
                  <c:v>8056.00677562076</c:v>
                </c:pt>
                <c:pt idx="201">
                  <c:v>8056.00677562076</c:v>
                </c:pt>
                <c:pt idx="202">
                  <c:v>8056.00677562076</c:v>
                </c:pt>
                <c:pt idx="203">
                  <c:v>8056.00677562076</c:v>
                </c:pt>
                <c:pt idx="204">
                  <c:v>8056.00677562076</c:v>
                </c:pt>
                <c:pt idx="205">
                  <c:v>8056.00677562076</c:v>
                </c:pt>
                <c:pt idx="206">
                  <c:v>8056.00677562076</c:v>
                </c:pt>
                <c:pt idx="207">
                  <c:v>8056.00677562076</c:v>
                </c:pt>
                <c:pt idx="208">
                  <c:v>8056.00677562076</c:v>
                </c:pt>
                <c:pt idx="209">
                  <c:v>8056.00677562076</c:v>
                </c:pt>
                <c:pt idx="210">
                  <c:v>8056.00677562076</c:v>
                </c:pt>
                <c:pt idx="211">
                  <c:v>8056.00677562076</c:v>
                </c:pt>
                <c:pt idx="212">
                  <c:v>8056.00677562076</c:v>
                </c:pt>
                <c:pt idx="213">
                  <c:v>8056.00677562076</c:v>
                </c:pt>
                <c:pt idx="214">
                  <c:v>8056.00677562076</c:v>
                </c:pt>
                <c:pt idx="215">
                  <c:v>8056.00677562076</c:v>
                </c:pt>
                <c:pt idx="216">
                  <c:v>8056.00677562076</c:v>
                </c:pt>
                <c:pt idx="217">
                  <c:v>8056.00677562076</c:v>
                </c:pt>
                <c:pt idx="218">
                  <c:v>8056.00677562076</c:v>
                </c:pt>
                <c:pt idx="219">
                  <c:v>8056.00677562076</c:v>
                </c:pt>
                <c:pt idx="220">
                  <c:v>8056.00677562076</c:v>
                </c:pt>
                <c:pt idx="221">
                  <c:v>8056.00677562076</c:v>
                </c:pt>
                <c:pt idx="222">
                  <c:v>8056.00677562076</c:v>
                </c:pt>
                <c:pt idx="223">
                  <c:v>8056.00677562076</c:v>
                </c:pt>
                <c:pt idx="224">
                  <c:v>8056.00677562076</c:v>
                </c:pt>
                <c:pt idx="225">
                  <c:v>8056.00677562076</c:v>
                </c:pt>
                <c:pt idx="226">
                  <c:v>8056.00677562076</c:v>
                </c:pt>
                <c:pt idx="227">
                  <c:v>8056.00677562076</c:v>
                </c:pt>
                <c:pt idx="228">
                  <c:v>8056.00677562076</c:v>
                </c:pt>
                <c:pt idx="229">
                  <c:v>8056.00677562076</c:v>
                </c:pt>
                <c:pt idx="230">
                  <c:v>8056.00677562076</c:v>
                </c:pt>
                <c:pt idx="231">
                  <c:v>8056.00677562076</c:v>
                </c:pt>
                <c:pt idx="232">
                  <c:v>8056.00677562076</c:v>
                </c:pt>
                <c:pt idx="233">
                  <c:v>8056.00677562076</c:v>
                </c:pt>
                <c:pt idx="234">
                  <c:v>8056.00677562076</c:v>
                </c:pt>
                <c:pt idx="235">
                  <c:v>8056.00677562076</c:v>
                </c:pt>
                <c:pt idx="236">
                  <c:v>8056.00677562076</c:v>
                </c:pt>
                <c:pt idx="237">
                  <c:v>8056.00677562076</c:v>
                </c:pt>
                <c:pt idx="238">
                  <c:v>8056.00677562076</c:v>
                </c:pt>
                <c:pt idx="239">
                  <c:v>8056.00677562076</c:v>
                </c:pt>
                <c:pt idx="240">
                  <c:v>8056.00677562076</c:v>
                </c:pt>
                <c:pt idx="241">
                  <c:v>8056.00677562076</c:v>
                </c:pt>
                <c:pt idx="242">
                  <c:v>8056.00677562076</c:v>
                </c:pt>
                <c:pt idx="243">
                  <c:v>8056.00677562076</c:v>
                </c:pt>
                <c:pt idx="244">
                  <c:v>8056.00677562076</c:v>
                </c:pt>
                <c:pt idx="245">
                  <c:v>8056.00677562076</c:v>
                </c:pt>
                <c:pt idx="246">
                  <c:v>8056.00677562076</c:v>
                </c:pt>
                <c:pt idx="247">
                  <c:v>8056.00677562076</c:v>
                </c:pt>
                <c:pt idx="248">
                  <c:v>8056.00677562076</c:v>
                </c:pt>
                <c:pt idx="249">
                  <c:v>8056.00677562076</c:v>
                </c:pt>
                <c:pt idx="250">
                  <c:v>8056.00677562076</c:v>
                </c:pt>
                <c:pt idx="251">
                  <c:v>8056.00677562076</c:v>
                </c:pt>
                <c:pt idx="252">
                  <c:v>8056.00677562076</c:v>
                </c:pt>
                <c:pt idx="253">
                  <c:v>8056.00677562076</c:v>
                </c:pt>
                <c:pt idx="254">
                  <c:v>8056.00677562076</c:v>
                </c:pt>
                <c:pt idx="255">
                  <c:v>8056.00677562076</c:v>
                </c:pt>
                <c:pt idx="256">
                  <c:v>8056.00677562076</c:v>
                </c:pt>
                <c:pt idx="257">
                  <c:v>8056.00677562076</c:v>
                </c:pt>
                <c:pt idx="258">
                  <c:v>8056.00677562076</c:v>
                </c:pt>
                <c:pt idx="259">
                  <c:v>8056.00677562076</c:v>
                </c:pt>
                <c:pt idx="260">
                  <c:v>8056.00677562076</c:v>
                </c:pt>
                <c:pt idx="261">
                  <c:v>8056.00677562076</c:v>
                </c:pt>
                <c:pt idx="262">
                  <c:v>8056.00677562076</c:v>
                </c:pt>
                <c:pt idx="263">
                  <c:v>8056.00677562076</c:v>
                </c:pt>
                <c:pt idx="264">
                  <c:v>8056.00677562076</c:v>
                </c:pt>
                <c:pt idx="265">
                  <c:v>8056.00677562076</c:v>
                </c:pt>
                <c:pt idx="266">
                  <c:v>8056.00677562076</c:v>
                </c:pt>
                <c:pt idx="267">
                  <c:v>8056.00677562076</c:v>
                </c:pt>
                <c:pt idx="268">
                  <c:v>8056.00677562076</c:v>
                </c:pt>
                <c:pt idx="269">
                  <c:v>8056.00677562076</c:v>
                </c:pt>
                <c:pt idx="270">
                  <c:v>8056.00677562076</c:v>
                </c:pt>
                <c:pt idx="271">
                  <c:v>8056.00677562076</c:v>
                </c:pt>
                <c:pt idx="272">
                  <c:v>8056.00677562076</c:v>
                </c:pt>
                <c:pt idx="273">
                  <c:v>8056.00677562076</c:v>
                </c:pt>
                <c:pt idx="274">
                  <c:v>8056.00677562076</c:v>
                </c:pt>
                <c:pt idx="275">
                  <c:v>8056.00677562076</c:v>
                </c:pt>
                <c:pt idx="276">
                  <c:v>8056.00677562076</c:v>
                </c:pt>
                <c:pt idx="277">
                  <c:v>8056.00677562076</c:v>
                </c:pt>
                <c:pt idx="278">
                  <c:v>8056.00677562076</c:v>
                </c:pt>
                <c:pt idx="279">
                  <c:v>8056.00677562076</c:v>
                </c:pt>
                <c:pt idx="280">
                  <c:v>8056.00677562076</c:v>
                </c:pt>
                <c:pt idx="281">
                  <c:v>8056.00677562076</c:v>
                </c:pt>
                <c:pt idx="282">
                  <c:v>8056.00677562076</c:v>
                </c:pt>
                <c:pt idx="283">
                  <c:v>8056.00677562076</c:v>
                </c:pt>
                <c:pt idx="284">
                  <c:v>8056.00677562076</c:v>
                </c:pt>
                <c:pt idx="285">
                  <c:v>8056.00677562076</c:v>
                </c:pt>
                <c:pt idx="286">
                  <c:v>8056.00677562076</c:v>
                </c:pt>
                <c:pt idx="287">
                  <c:v>8056.00677562076</c:v>
                </c:pt>
                <c:pt idx="288">
                  <c:v>8056.00677562076</c:v>
                </c:pt>
                <c:pt idx="289">
                  <c:v>8056.00677562076</c:v>
                </c:pt>
                <c:pt idx="290">
                  <c:v>8056.00677562076</c:v>
                </c:pt>
                <c:pt idx="291">
                  <c:v>8056.00677562076</c:v>
                </c:pt>
                <c:pt idx="292">
                  <c:v>8056.00677562076</c:v>
                </c:pt>
                <c:pt idx="293">
                  <c:v>8056.00677562076</c:v>
                </c:pt>
                <c:pt idx="294">
                  <c:v>8056.00677562076</c:v>
                </c:pt>
                <c:pt idx="295">
                  <c:v>8056.00677562076</c:v>
                </c:pt>
                <c:pt idx="296">
                  <c:v>8056.00677562076</c:v>
                </c:pt>
                <c:pt idx="297">
                  <c:v>8056.00677562076</c:v>
                </c:pt>
                <c:pt idx="298">
                  <c:v>8056.00677562076</c:v>
                </c:pt>
                <c:pt idx="299">
                  <c:v>8056.00677562076</c:v>
                </c:pt>
                <c:pt idx="300">
                  <c:v>8056.00677562076</c:v>
                </c:pt>
                <c:pt idx="301">
                  <c:v>8056.00677562076</c:v>
                </c:pt>
                <c:pt idx="302">
                  <c:v>8056.00677562076</c:v>
                </c:pt>
                <c:pt idx="303">
                  <c:v>8056.00677562076</c:v>
                </c:pt>
                <c:pt idx="304">
                  <c:v>8056.00677562076</c:v>
                </c:pt>
                <c:pt idx="305">
                  <c:v>8056.00677562076</c:v>
                </c:pt>
                <c:pt idx="306">
                  <c:v>8056.00677562076</c:v>
                </c:pt>
                <c:pt idx="307">
                  <c:v>8056.00677562076</c:v>
                </c:pt>
                <c:pt idx="308">
                  <c:v>8056.00677562076</c:v>
                </c:pt>
                <c:pt idx="309">
                  <c:v>8056.00677562076</c:v>
                </c:pt>
                <c:pt idx="310">
                  <c:v>8056.00677562076</c:v>
                </c:pt>
                <c:pt idx="311">
                  <c:v>8056.00677562076</c:v>
                </c:pt>
                <c:pt idx="312">
                  <c:v>8056.00677562076</c:v>
                </c:pt>
                <c:pt idx="313">
                  <c:v>8056.00677562076</c:v>
                </c:pt>
                <c:pt idx="314">
                  <c:v>8056.00677562076</c:v>
                </c:pt>
                <c:pt idx="315">
                  <c:v>8056.00677562076</c:v>
                </c:pt>
                <c:pt idx="316">
                  <c:v>8056.00677562076</c:v>
                </c:pt>
                <c:pt idx="317">
                  <c:v>8056.00677562076</c:v>
                </c:pt>
                <c:pt idx="318">
                  <c:v>8056.00677562076</c:v>
                </c:pt>
                <c:pt idx="319">
                  <c:v>8056.00677562076</c:v>
                </c:pt>
                <c:pt idx="320">
                  <c:v>8056.00677562076</c:v>
                </c:pt>
                <c:pt idx="321">
                  <c:v>8056.00677562076</c:v>
                </c:pt>
                <c:pt idx="322">
                  <c:v>8056.00677562076</c:v>
                </c:pt>
                <c:pt idx="323">
                  <c:v>8056.00677562076</c:v>
                </c:pt>
                <c:pt idx="324">
                  <c:v>8056.00677562076</c:v>
                </c:pt>
                <c:pt idx="325">
                  <c:v>8056.00677562076</c:v>
                </c:pt>
                <c:pt idx="326">
                  <c:v>8056.00677562076</c:v>
                </c:pt>
                <c:pt idx="327">
                  <c:v>8056.00677562076</c:v>
                </c:pt>
                <c:pt idx="328">
                  <c:v>8056.00677562076</c:v>
                </c:pt>
                <c:pt idx="329">
                  <c:v>8056.00677562076</c:v>
                </c:pt>
                <c:pt idx="330">
                  <c:v>8056.00677562076</c:v>
                </c:pt>
                <c:pt idx="331">
                  <c:v>8056.00677562076</c:v>
                </c:pt>
                <c:pt idx="332">
                  <c:v>8056.00677562076</c:v>
                </c:pt>
                <c:pt idx="333">
                  <c:v>8056.00677562076</c:v>
                </c:pt>
                <c:pt idx="334">
                  <c:v>8056.00677562076</c:v>
                </c:pt>
                <c:pt idx="335">
                  <c:v>8056.00677562076</c:v>
                </c:pt>
                <c:pt idx="336">
                  <c:v>8056.00677562076</c:v>
                </c:pt>
                <c:pt idx="337">
                  <c:v>8056.00677562076</c:v>
                </c:pt>
                <c:pt idx="338">
                  <c:v>8056.00677562076</c:v>
                </c:pt>
                <c:pt idx="339">
                  <c:v>8056.00677562076</c:v>
                </c:pt>
                <c:pt idx="340">
                  <c:v>8056.00677562076</c:v>
                </c:pt>
                <c:pt idx="341">
                  <c:v>8056.00677562076</c:v>
                </c:pt>
                <c:pt idx="342">
                  <c:v>8056.00677562076</c:v>
                </c:pt>
                <c:pt idx="343">
                  <c:v>8056.00677562076</c:v>
                </c:pt>
                <c:pt idx="344">
                  <c:v>8056.00677562076</c:v>
                </c:pt>
                <c:pt idx="345">
                  <c:v>8056.00677562076</c:v>
                </c:pt>
                <c:pt idx="346">
                  <c:v>8056.00677562076</c:v>
                </c:pt>
                <c:pt idx="347">
                  <c:v>8056.00677562076</c:v>
                </c:pt>
                <c:pt idx="348">
                  <c:v>8056.00677562076</c:v>
                </c:pt>
                <c:pt idx="349">
                  <c:v>8056.00677562076</c:v>
                </c:pt>
                <c:pt idx="350">
                  <c:v>8056.00677562076</c:v>
                </c:pt>
                <c:pt idx="351">
                  <c:v>8056.00677562076</c:v>
                </c:pt>
                <c:pt idx="352">
                  <c:v>8056.00677562076</c:v>
                </c:pt>
                <c:pt idx="353">
                  <c:v>8056.00677562076</c:v>
                </c:pt>
                <c:pt idx="354">
                  <c:v>8056.00677562076</c:v>
                </c:pt>
                <c:pt idx="355">
                  <c:v>8056.00677562076</c:v>
                </c:pt>
                <c:pt idx="356">
                  <c:v>8056.00677562076</c:v>
                </c:pt>
                <c:pt idx="357">
                  <c:v>8056.00677562076</c:v>
                </c:pt>
                <c:pt idx="358">
                  <c:v>8056.00677562076</c:v>
                </c:pt>
                <c:pt idx="359">
                  <c:v>8056.00677562076</c:v>
                </c:pt>
                <c:pt idx="360">
                  <c:v>8056.00677562076</c:v>
                </c:pt>
                <c:pt idx="361">
                  <c:v>8056.00677562076</c:v>
                </c:pt>
                <c:pt idx="362">
                  <c:v>8056.00677562076</c:v>
                </c:pt>
                <c:pt idx="363">
                  <c:v>8056.00677562076</c:v>
                </c:pt>
                <c:pt idx="364">
                  <c:v>8056.00677562076</c:v>
                </c:pt>
                <c:pt idx="365">
                  <c:v>8056.00677562076</c:v>
                </c:pt>
                <c:pt idx="366">
                  <c:v>8056.00677562076</c:v>
                </c:pt>
                <c:pt idx="367">
                  <c:v>8056.00677562076</c:v>
                </c:pt>
                <c:pt idx="368">
                  <c:v>8056.00677562076</c:v>
                </c:pt>
                <c:pt idx="369">
                  <c:v>8056.00677562076</c:v>
                </c:pt>
                <c:pt idx="370">
                  <c:v>8056.00677562076</c:v>
                </c:pt>
                <c:pt idx="371">
                  <c:v>8056.00677562076</c:v>
                </c:pt>
                <c:pt idx="372">
                  <c:v>8056.00677562076</c:v>
                </c:pt>
                <c:pt idx="373">
                  <c:v>8056.00677562076</c:v>
                </c:pt>
                <c:pt idx="374">
                  <c:v>8056.00677562076</c:v>
                </c:pt>
                <c:pt idx="375">
                  <c:v>8056.00677562076</c:v>
                </c:pt>
                <c:pt idx="376">
                  <c:v>8056.00677562076</c:v>
                </c:pt>
                <c:pt idx="377">
                  <c:v>8056.00677562076</c:v>
                </c:pt>
                <c:pt idx="378">
                  <c:v>8056.00677562076</c:v>
                </c:pt>
                <c:pt idx="379">
                  <c:v>8056.00677562076</c:v>
                </c:pt>
                <c:pt idx="380">
                  <c:v>8056.00677562076</c:v>
                </c:pt>
                <c:pt idx="381">
                  <c:v>8056.00677562076</c:v>
                </c:pt>
                <c:pt idx="382">
                  <c:v>8056.00677562076</c:v>
                </c:pt>
                <c:pt idx="383">
                  <c:v>8056.00677562076</c:v>
                </c:pt>
                <c:pt idx="384">
                  <c:v>8056.00677562076</c:v>
                </c:pt>
                <c:pt idx="385">
                  <c:v>8056.00677562076</c:v>
                </c:pt>
                <c:pt idx="386">
                  <c:v>8056.00677562076</c:v>
                </c:pt>
                <c:pt idx="387">
                  <c:v>8056.00677562076</c:v>
                </c:pt>
                <c:pt idx="388">
                  <c:v>8056.00677562076</c:v>
                </c:pt>
                <c:pt idx="389">
                  <c:v>8056.00677562076</c:v>
                </c:pt>
                <c:pt idx="390">
                  <c:v>8056.00677562076</c:v>
                </c:pt>
                <c:pt idx="391">
                  <c:v>8056.00677562076</c:v>
                </c:pt>
                <c:pt idx="392">
                  <c:v>8056.00677562076</c:v>
                </c:pt>
                <c:pt idx="393">
                  <c:v>8056.00677562076</c:v>
                </c:pt>
                <c:pt idx="394">
                  <c:v>8056.00677562076</c:v>
                </c:pt>
                <c:pt idx="395">
                  <c:v>8056.00677562076</c:v>
                </c:pt>
                <c:pt idx="396">
                  <c:v>8056.00677562076</c:v>
                </c:pt>
                <c:pt idx="397">
                  <c:v>8056.00677562076</c:v>
                </c:pt>
                <c:pt idx="398">
                  <c:v>8056.00677562076</c:v>
                </c:pt>
                <c:pt idx="399">
                  <c:v>8056.00677562076</c:v>
                </c:pt>
                <c:pt idx="400">
                  <c:v>8056.00677562076</c:v>
                </c:pt>
                <c:pt idx="401">
                  <c:v>8056.00677562076</c:v>
                </c:pt>
                <c:pt idx="402">
                  <c:v>8056.00677562076</c:v>
                </c:pt>
                <c:pt idx="403">
                  <c:v>8056.00677562076</c:v>
                </c:pt>
                <c:pt idx="404">
                  <c:v>8056.00677562076</c:v>
                </c:pt>
                <c:pt idx="405">
                  <c:v>8056.00677562076</c:v>
                </c:pt>
                <c:pt idx="406">
                  <c:v>8056.00677562076</c:v>
                </c:pt>
                <c:pt idx="407">
                  <c:v>8056.00677562076</c:v>
                </c:pt>
                <c:pt idx="408">
                  <c:v>8056.00677562076</c:v>
                </c:pt>
                <c:pt idx="409">
                  <c:v>8056.00677562076</c:v>
                </c:pt>
                <c:pt idx="410">
                  <c:v>8056.00677562076</c:v>
                </c:pt>
                <c:pt idx="411">
                  <c:v>8056.00677562076</c:v>
                </c:pt>
                <c:pt idx="412">
                  <c:v>8056.00677562076</c:v>
                </c:pt>
                <c:pt idx="413">
                  <c:v>8056.00677562076</c:v>
                </c:pt>
                <c:pt idx="414">
                  <c:v>8056.00677562076</c:v>
                </c:pt>
                <c:pt idx="415">
                  <c:v>8056.00677562076</c:v>
                </c:pt>
                <c:pt idx="416">
                  <c:v>8056.00677562076</c:v>
                </c:pt>
                <c:pt idx="417">
                  <c:v>8056.00677562076</c:v>
                </c:pt>
                <c:pt idx="418">
                  <c:v>8056.00677562076</c:v>
                </c:pt>
                <c:pt idx="419">
                  <c:v>8056.00677562076</c:v>
                </c:pt>
                <c:pt idx="420">
                  <c:v>8056.00677562076</c:v>
                </c:pt>
                <c:pt idx="421">
                  <c:v>8056.00677562076</c:v>
                </c:pt>
                <c:pt idx="422">
                  <c:v>8056.00677562076</c:v>
                </c:pt>
                <c:pt idx="423">
                  <c:v>8056.00677562076</c:v>
                </c:pt>
                <c:pt idx="424">
                  <c:v>8056.00677562076</c:v>
                </c:pt>
                <c:pt idx="425">
                  <c:v>8056.00677562076</c:v>
                </c:pt>
                <c:pt idx="426">
                  <c:v>8056.00677562076</c:v>
                </c:pt>
                <c:pt idx="427">
                  <c:v>8056.00677562076</c:v>
                </c:pt>
                <c:pt idx="428">
                  <c:v>8056.00677562076</c:v>
                </c:pt>
                <c:pt idx="429">
                  <c:v>8056.00677562076</c:v>
                </c:pt>
                <c:pt idx="430">
                  <c:v>8056.00677562076</c:v>
                </c:pt>
                <c:pt idx="431">
                  <c:v>8056.00677562076</c:v>
                </c:pt>
                <c:pt idx="432">
                  <c:v>8056.00677562076</c:v>
                </c:pt>
                <c:pt idx="433">
                  <c:v>8056.00677562076</c:v>
                </c:pt>
                <c:pt idx="434">
                  <c:v>8056.00677562076</c:v>
                </c:pt>
                <c:pt idx="435">
                  <c:v>8056.00677562076</c:v>
                </c:pt>
                <c:pt idx="436">
                  <c:v>8056.00677562076</c:v>
                </c:pt>
                <c:pt idx="437">
                  <c:v>8056.00677562076</c:v>
                </c:pt>
                <c:pt idx="438">
                  <c:v>8056.00677562076</c:v>
                </c:pt>
                <c:pt idx="439">
                  <c:v>8056.00677562076</c:v>
                </c:pt>
                <c:pt idx="440">
                  <c:v>8056.00677562076</c:v>
                </c:pt>
                <c:pt idx="441">
                  <c:v>8056.00677562076</c:v>
                </c:pt>
                <c:pt idx="442">
                  <c:v>8056.00677562076</c:v>
                </c:pt>
                <c:pt idx="443">
                  <c:v>8056.00677562076</c:v>
                </c:pt>
                <c:pt idx="444">
                  <c:v>8056.00677562076</c:v>
                </c:pt>
                <c:pt idx="445">
                  <c:v>8056.00677562076</c:v>
                </c:pt>
                <c:pt idx="446">
                  <c:v>8056.00677562076</c:v>
                </c:pt>
                <c:pt idx="447">
                  <c:v>8056.00677562076</c:v>
                </c:pt>
                <c:pt idx="448">
                  <c:v>8056.00677562076</c:v>
                </c:pt>
                <c:pt idx="449">
                  <c:v>8056.00677562076</c:v>
                </c:pt>
                <c:pt idx="450">
                  <c:v>8056.00677562076</c:v>
                </c:pt>
                <c:pt idx="451">
                  <c:v>8056.00677562076</c:v>
                </c:pt>
                <c:pt idx="452">
                  <c:v>8056.00677562076</c:v>
                </c:pt>
                <c:pt idx="453">
                  <c:v>8056.00677562076</c:v>
                </c:pt>
                <c:pt idx="454">
                  <c:v>8056.00677562076</c:v>
                </c:pt>
                <c:pt idx="455">
                  <c:v>8056.00677562076</c:v>
                </c:pt>
                <c:pt idx="456">
                  <c:v>8056.00677562076</c:v>
                </c:pt>
                <c:pt idx="457">
                  <c:v>8056.00677562076</c:v>
                </c:pt>
                <c:pt idx="458">
                  <c:v>8056.00677562076</c:v>
                </c:pt>
                <c:pt idx="459">
                  <c:v>8056.00677562076</c:v>
                </c:pt>
                <c:pt idx="460">
                  <c:v>8056.00677562076</c:v>
                </c:pt>
                <c:pt idx="461">
                  <c:v>8056.00677562076</c:v>
                </c:pt>
                <c:pt idx="462">
                  <c:v>8056.00677562076</c:v>
                </c:pt>
                <c:pt idx="463">
                  <c:v>8056.00677562076</c:v>
                </c:pt>
                <c:pt idx="464">
                  <c:v>8056.00677562076</c:v>
                </c:pt>
                <c:pt idx="465">
                  <c:v>8056.00677562076</c:v>
                </c:pt>
                <c:pt idx="466">
                  <c:v>8056.00677562076</c:v>
                </c:pt>
                <c:pt idx="467">
                  <c:v>8056.00677562076</c:v>
                </c:pt>
                <c:pt idx="468">
                  <c:v>8056.00677562076</c:v>
                </c:pt>
                <c:pt idx="469">
                  <c:v>8056.00677562076</c:v>
                </c:pt>
                <c:pt idx="470">
                  <c:v>8056.00677562076</c:v>
                </c:pt>
                <c:pt idx="471">
                  <c:v>8056.00677562076</c:v>
                </c:pt>
                <c:pt idx="472">
                  <c:v>8056.00677562076</c:v>
                </c:pt>
                <c:pt idx="473">
                  <c:v>8056.00677562076</c:v>
                </c:pt>
                <c:pt idx="474">
                  <c:v>8056.00677562076</c:v>
                </c:pt>
                <c:pt idx="475">
                  <c:v>8056.00677562076</c:v>
                </c:pt>
                <c:pt idx="476">
                  <c:v>8056.00677562076</c:v>
                </c:pt>
                <c:pt idx="477">
                  <c:v>8056.00677562076</c:v>
                </c:pt>
                <c:pt idx="478">
                  <c:v>8056.00677562076</c:v>
                </c:pt>
                <c:pt idx="479">
                  <c:v>8056.00677562076</c:v>
                </c:pt>
                <c:pt idx="480">
                  <c:v>8056.00677562076</c:v>
                </c:pt>
                <c:pt idx="481">
                  <c:v>8056.00677562076</c:v>
                </c:pt>
                <c:pt idx="482">
                  <c:v>8056.00677562076</c:v>
                </c:pt>
                <c:pt idx="483">
                  <c:v>8056.00677562076</c:v>
                </c:pt>
                <c:pt idx="484">
                  <c:v>8056.00677562076</c:v>
                </c:pt>
                <c:pt idx="485">
                  <c:v>8056.00677562076</c:v>
                </c:pt>
                <c:pt idx="486">
                  <c:v>8056.00677562076</c:v>
                </c:pt>
                <c:pt idx="487">
                  <c:v>8056.00677562076</c:v>
                </c:pt>
                <c:pt idx="488">
                  <c:v>8056.00677562076</c:v>
                </c:pt>
                <c:pt idx="489">
                  <c:v>8056.00677562076</c:v>
                </c:pt>
                <c:pt idx="490">
                  <c:v>8056.00677562076</c:v>
                </c:pt>
                <c:pt idx="491">
                  <c:v>8056.00677562076</c:v>
                </c:pt>
                <c:pt idx="492">
                  <c:v>8056.00677562076</c:v>
                </c:pt>
                <c:pt idx="493">
                  <c:v>8056.00677562076</c:v>
                </c:pt>
                <c:pt idx="494">
                  <c:v>8056.00677562076</c:v>
                </c:pt>
                <c:pt idx="495">
                  <c:v>8056.00677562076</c:v>
                </c:pt>
                <c:pt idx="496">
                  <c:v>8056.00677562076</c:v>
                </c:pt>
                <c:pt idx="497">
                  <c:v>8056.00677562076</c:v>
                </c:pt>
                <c:pt idx="498">
                  <c:v>8056.00677562076</c:v>
                </c:pt>
                <c:pt idx="499">
                  <c:v>8056.00677562076</c:v>
                </c:pt>
                <c:pt idx="500">
                  <c:v>8056.00677562076</c:v>
                </c:pt>
                <c:pt idx="501">
                  <c:v>8056.00677562076</c:v>
                </c:pt>
                <c:pt idx="502">
                  <c:v>8056.00677562076</c:v>
                </c:pt>
                <c:pt idx="503">
                  <c:v>8056.00677562076</c:v>
                </c:pt>
                <c:pt idx="504">
                  <c:v>8056.00677562076</c:v>
                </c:pt>
                <c:pt idx="505">
                  <c:v>8056.00677562076</c:v>
                </c:pt>
                <c:pt idx="506">
                  <c:v>8056.00677562076</c:v>
                </c:pt>
                <c:pt idx="507">
                  <c:v>8056.00677562076</c:v>
                </c:pt>
                <c:pt idx="508">
                  <c:v>8056.00677562076</c:v>
                </c:pt>
                <c:pt idx="509">
                  <c:v>8056.00677562076</c:v>
                </c:pt>
                <c:pt idx="510">
                  <c:v>8056.00677562076</c:v>
                </c:pt>
                <c:pt idx="511">
                  <c:v>8056.00677562076</c:v>
                </c:pt>
                <c:pt idx="512">
                  <c:v>8056.00677562076</c:v>
                </c:pt>
                <c:pt idx="513">
                  <c:v>8056.00677562076</c:v>
                </c:pt>
                <c:pt idx="514">
                  <c:v>8056.00677562076</c:v>
                </c:pt>
                <c:pt idx="515">
                  <c:v>8056.00677562076</c:v>
                </c:pt>
                <c:pt idx="516">
                  <c:v>8056.00677562076</c:v>
                </c:pt>
                <c:pt idx="517">
                  <c:v>8056.00677562076</c:v>
                </c:pt>
                <c:pt idx="518">
                  <c:v>8056.00677562076</c:v>
                </c:pt>
                <c:pt idx="519">
                  <c:v>8056.00677562076</c:v>
                </c:pt>
                <c:pt idx="520">
                  <c:v>8056.00677562076</c:v>
                </c:pt>
                <c:pt idx="521">
                  <c:v>8056.00677562076</c:v>
                </c:pt>
                <c:pt idx="522">
                  <c:v>8056.00677562076</c:v>
                </c:pt>
                <c:pt idx="523">
                  <c:v>8056.00677562076</c:v>
                </c:pt>
                <c:pt idx="524">
                  <c:v>8056.00677562076</c:v>
                </c:pt>
                <c:pt idx="525">
                  <c:v>8056.00677562076</c:v>
                </c:pt>
                <c:pt idx="526">
                  <c:v>8056.00677562076</c:v>
                </c:pt>
                <c:pt idx="527">
                  <c:v>8056.00677562076</c:v>
                </c:pt>
                <c:pt idx="528">
                  <c:v>8056.00677562076</c:v>
                </c:pt>
                <c:pt idx="529">
                  <c:v>8056.00677562076</c:v>
                </c:pt>
                <c:pt idx="530">
                  <c:v>8056.00677562076</c:v>
                </c:pt>
                <c:pt idx="531">
                  <c:v>8056.00677562076</c:v>
                </c:pt>
                <c:pt idx="532">
                  <c:v>8056.00677562076</c:v>
                </c:pt>
                <c:pt idx="533">
                  <c:v>8056.00677562076</c:v>
                </c:pt>
                <c:pt idx="534">
                  <c:v>8056.00677562076</c:v>
                </c:pt>
                <c:pt idx="535">
                  <c:v>8056.00677562076</c:v>
                </c:pt>
                <c:pt idx="536">
                  <c:v>8056.00677562076</c:v>
                </c:pt>
                <c:pt idx="537">
                  <c:v>8056.00677562076</c:v>
                </c:pt>
                <c:pt idx="538">
                  <c:v>8056.00677562076</c:v>
                </c:pt>
                <c:pt idx="539">
                  <c:v>8056.00677562076</c:v>
                </c:pt>
                <c:pt idx="540">
                  <c:v>8056.00677562076</c:v>
                </c:pt>
                <c:pt idx="541">
                  <c:v>8056.00677562076</c:v>
                </c:pt>
                <c:pt idx="542">
                  <c:v>8056.00677562076</c:v>
                </c:pt>
                <c:pt idx="543">
                  <c:v>8056.00677562076</c:v>
                </c:pt>
                <c:pt idx="544">
                  <c:v>8056.00677562076</c:v>
                </c:pt>
                <c:pt idx="545">
                  <c:v>8056.00677562076</c:v>
                </c:pt>
                <c:pt idx="546">
                  <c:v>8056.00677562076</c:v>
                </c:pt>
                <c:pt idx="547">
                  <c:v>8056.00677562076</c:v>
                </c:pt>
                <c:pt idx="548">
                  <c:v>8056.00677562076</c:v>
                </c:pt>
                <c:pt idx="549">
                  <c:v>8056.00677562076</c:v>
                </c:pt>
                <c:pt idx="550">
                  <c:v>8056.00677562076</c:v>
                </c:pt>
                <c:pt idx="551">
                  <c:v>8056.00677562076</c:v>
                </c:pt>
                <c:pt idx="552">
                  <c:v>8056.00677562076</c:v>
                </c:pt>
                <c:pt idx="553">
                  <c:v>8056.00677562076</c:v>
                </c:pt>
                <c:pt idx="554">
                  <c:v>8056.00677562076</c:v>
                </c:pt>
                <c:pt idx="555">
                  <c:v>8056.00677562076</c:v>
                </c:pt>
                <c:pt idx="556">
                  <c:v>8056.00677562076</c:v>
                </c:pt>
                <c:pt idx="557">
                  <c:v>8056.00677562076</c:v>
                </c:pt>
                <c:pt idx="558">
                  <c:v>8056.00677562076</c:v>
                </c:pt>
                <c:pt idx="559">
                  <c:v>8056.00677562076</c:v>
                </c:pt>
                <c:pt idx="560">
                  <c:v>8056.00677562076</c:v>
                </c:pt>
                <c:pt idx="561">
                  <c:v>8056.00677562076</c:v>
                </c:pt>
                <c:pt idx="562">
                  <c:v>8056.00677562076</c:v>
                </c:pt>
                <c:pt idx="563">
                  <c:v>8056.00677562076</c:v>
                </c:pt>
                <c:pt idx="564">
                  <c:v>8056.00677562076</c:v>
                </c:pt>
                <c:pt idx="565">
                  <c:v>8056.00677562076</c:v>
                </c:pt>
                <c:pt idx="566">
                  <c:v>8056.00677562076</c:v>
                </c:pt>
                <c:pt idx="567">
                  <c:v>8056.00677562076</c:v>
                </c:pt>
                <c:pt idx="568">
                  <c:v>8056.00677562076</c:v>
                </c:pt>
                <c:pt idx="569">
                  <c:v>8056.00677562076</c:v>
                </c:pt>
                <c:pt idx="570">
                  <c:v>8056.00677562076</c:v>
                </c:pt>
                <c:pt idx="571">
                  <c:v>8056.00677562076</c:v>
                </c:pt>
                <c:pt idx="572">
                  <c:v>8056.00677562076</c:v>
                </c:pt>
                <c:pt idx="573">
                  <c:v>8056.00677562076</c:v>
                </c:pt>
                <c:pt idx="574">
                  <c:v>8056.00677562076</c:v>
                </c:pt>
                <c:pt idx="575">
                  <c:v>8056.00677562076</c:v>
                </c:pt>
                <c:pt idx="576">
                  <c:v>8056.00677562076</c:v>
                </c:pt>
                <c:pt idx="577">
                  <c:v>8056.00677562076</c:v>
                </c:pt>
                <c:pt idx="578">
                  <c:v>8056.00677562076</c:v>
                </c:pt>
                <c:pt idx="579">
                  <c:v>8056.00677562076</c:v>
                </c:pt>
                <c:pt idx="580">
                  <c:v>8056.00677562076</c:v>
                </c:pt>
                <c:pt idx="581">
                  <c:v>8056.00677562076</c:v>
                </c:pt>
                <c:pt idx="582">
                  <c:v>8056.00677562076</c:v>
                </c:pt>
                <c:pt idx="583">
                  <c:v>8056.00677562076</c:v>
                </c:pt>
                <c:pt idx="584">
                  <c:v>8056.00677562076</c:v>
                </c:pt>
                <c:pt idx="585">
                  <c:v>8056.00677562076</c:v>
                </c:pt>
                <c:pt idx="586">
                  <c:v>8056.00677562076</c:v>
                </c:pt>
                <c:pt idx="587">
                  <c:v>8056.00677562076</c:v>
                </c:pt>
                <c:pt idx="588">
                  <c:v>8056.00677562076</c:v>
                </c:pt>
                <c:pt idx="589">
                  <c:v>8056.00677562076</c:v>
                </c:pt>
                <c:pt idx="590">
                  <c:v>8056.00677562076</c:v>
                </c:pt>
                <c:pt idx="591">
                  <c:v>8056.00677562076</c:v>
                </c:pt>
                <c:pt idx="592">
                  <c:v>8056.00677562076</c:v>
                </c:pt>
                <c:pt idx="593">
                  <c:v>8056.00677562076</c:v>
                </c:pt>
                <c:pt idx="594">
                  <c:v>8056.00677562076</c:v>
                </c:pt>
                <c:pt idx="595">
                  <c:v>8056.00677562076</c:v>
                </c:pt>
                <c:pt idx="596">
                  <c:v>8056.00677562076</c:v>
                </c:pt>
                <c:pt idx="597">
                  <c:v>8056.00677562076</c:v>
                </c:pt>
                <c:pt idx="598">
                  <c:v>8056.00677562076</c:v>
                </c:pt>
                <c:pt idx="599">
                  <c:v>8056.00677562076</c:v>
                </c:pt>
                <c:pt idx="600">
                  <c:v>8056.00677562076</c:v>
                </c:pt>
                <c:pt idx="601">
                  <c:v>8056.00677562076</c:v>
                </c:pt>
                <c:pt idx="602">
                  <c:v>8056.00677562076</c:v>
                </c:pt>
                <c:pt idx="603">
                  <c:v>8056.00677562076</c:v>
                </c:pt>
                <c:pt idx="604">
                  <c:v>8056.00677562076</c:v>
                </c:pt>
                <c:pt idx="605">
                  <c:v>8056.00677562076</c:v>
                </c:pt>
                <c:pt idx="606">
                  <c:v>8056.00677562076</c:v>
                </c:pt>
                <c:pt idx="607">
                  <c:v>8056.00677562076</c:v>
                </c:pt>
                <c:pt idx="608">
                  <c:v>8056.00677562076</c:v>
                </c:pt>
                <c:pt idx="609">
                  <c:v>8056.00677562076</c:v>
                </c:pt>
                <c:pt idx="610">
                  <c:v>8056.00677562076</c:v>
                </c:pt>
                <c:pt idx="611">
                  <c:v>8056.00677562076</c:v>
                </c:pt>
                <c:pt idx="612">
                  <c:v>8056.00677562076</c:v>
                </c:pt>
                <c:pt idx="613">
                  <c:v>8056.00677562076</c:v>
                </c:pt>
                <c:pt idx="614">
                  <c:v>8056.00677562076</c:v>
                </c:pt>
                <c:pt idx="615">
                  <c:v>8056.00677562076</c:v>
                </c:pt>
                <c:pt idx="616">
                  <c:v>8056.00677562076</c:v>
                </c:pt>
                <c:pt idx="617">
                  <c:v>8056.00677562076</c:v>
                </c:pt>
                <c:pt idx="618">
                  <c:v>8056.00677562076</c:v>
                </c:pt>
                <c:pt idx="619">
                  <c:v>8056.00677562076</c:v>
                </c:pt>
                <c:pt idx="620">
                  <c:v>8056.00677562076</c:v>
                </c:pt>
                <c:pt idx="621">
                  <c:v>8056.00677562076</c:v>
                </c:pt>
                <c:pt idx="622">
                  <c:v>8056.00677562076</c:v>
                </c:pt>
                <c:pt idx="623">
                  <c:v>8056.00677562076</c:v>
                </c:pt>
                <c:pt idx="624">
                  <c:v>8056.00677562076</c:v>
                </c:pt>
                <c:pt idx="625">
                  <c:v>8056.00677562076</c:v>
                </c:pt>
                <c:pt idx="626">
                  <c:v>8056.00677562076</c:v>
                </c:pt>
                <c:pt idx="627">
                  <c:v>8056.00677562076</c:v>
                </c:pt>
                <c:pt idx="628">
                  <c:v>8056.00677562076</c:v>
                </c:pt>
                <c:pt idx="629">
                  <c:v>8056.00677562076</c:v>
                </c:pt>
                <c:pt idx="630">
                  <c:v>8056.00677562076</c:v>
                </c:pt>
                <c:pt idx="631">
                  <c:v>8056.00677562076</c:v>
                </c:pt>
                <c:pt idx="632">
                  <c:v>8056.00677562076</c:v>
                </c:pt>
                <c:pt idx="633">
                  <c:v>8056.00677562076</c:v>
                </c:pt>
                <c:pt idx="634">
                  <c:v>8056.00677562076</c:v>
                </c:pt>
                <c:pt idx="635">
                  <c:v>8056.00677562076</c:v>
                </c:pt>
                <c:pt idx="636">
                  <c:v>8056.00677562076</c:v>
                </c:pt>
                <c:pt idx="637">
                  <c:v>8056.00677562076</c:v>
                </c:pt>
                <c:pt idx="638">
                  <c:v>8056.00677562076</c:v>
                </c:pt>
                <c:pt idx="639">
                  <c:v>8056.00677562076</c:v>
                </c:pt>
                <c:pt idx="640">
                  <c:v>8056.00677562076</c:v>
                </c:pt>
                <c:pt idx="641">
                  <c:v>8056.00677562076</c:v>
                </c:pt>
                <c:pt idx="642">
                  <c:v>8056.00677562076</c:v>
                </c:pt>
                <c:pt idx="643">
                  <c:v>8056.00677562076</c:v>
                </c:pt>
                <c:pt idx="644">
                  <c:v>8056.00677562076</c:v>
                </c:pt>
                <c:pt idx="645">
                  <c:v>8056.00677562076</c:v>
                </c:pt>
                <c:pt idx="646">
                  <c:v>8056.00677562076</c:v>
                </c:pt>
                <c:pt idx="647">
                  <c:v>8056.00677562076</c:v>
                </c:pt>
                <c:pt idx="648">
                  <c:v>8056.00677562076</c:v>
                </c:pt>
                <c:pt idx="649">
                  <c:v>8056.00677562076</c:v>
                </c:pt>
                <c:pt idx="650">
                  <c:v>8056.00677562076</c:v>
                </c:pt>
                <c:pt idx="651">
                  <c:v>8056.00677562076</c:v>
                </c:pt>
                <c:pt idx="652">
                  <c:v>8056.00677562076</c:v>
                </c:pt>
                <c:pt idx="653">
                  <c:v>8056.00677562076</c:v>
                </c:pt>
                <c:pt idx="654">
                  <c:v>8056.00677562076</c:v>
                </c:pt>
                <c:pt idx="655">
                  <c:v>8056.00677562076</c:v>
                </c:pt>
                <c:pt idx="656">
                  <c:v>8056.00677562076</c:v>
                </c:pt>
                <c:pt idx="657">
                  <c:v>8056.00677562076</c:v>
                </c:pt>
                <c:pt idx="658">
                  <c:v>8056.00677562076</c:v>
                </c:pt>
                <c:pt idx="659">
                  <c:v>8056.00677562076</c:v>
                </c:pt>
                <c:pt idx="660">
                  <c:v>8056.00677562076</c:v>
                </c:pt>
                <c:pt idx="661">
                  <c:v>8056.00677562076</c:v>
                </c:pt>
                <c:pt idx="662">
                  <c:v>8056.00677562076</c:v>
                </c:pt>
                <c:pt idx="663">
                  <c:v>8056.00677562076</c:v>
                </c:pt>
                <c:pt idx="664">
                  <c:v>8056.00677562076</c:v>
                </c:pt>
                <c:pt idx="665">
                  <c:v>8056.00677562076</c:v>
                </c:pt>
                <c:pt idx="666">
                  <c:v>8056.00677562076</c:v>
                </c:pt>
                <c:pt idx="667">
                  <c:v>8056.00677562076</c:v>
                </c:pt>
                <c:pt idx="668">
                  <c:v>8056.00677562076</c:v>
                </c:pt>
                <c:pt idx="669">
                  <c:v>8056.00677562076</c:v>
                </c:pt>
                <c:pt idx="670">
                  <c:v>8056.00677562076</c:v>
                </c:pt>
                <c:pt idx="671">
                  <c:v>8056.00677562076</c:v>
                </c:pt>
                <c:pt idx="672">
                  <c:v>8056.00677562076</c:v>
                </c:pt>
                <c:pt idx="673">
                  <c:v>8056.00677562076</c:v>
                </c:pt>
                <c:pt idx="674">
                  <c:v>8056.00677562076</c:v>
                </c:pt>
                <c:pt idx="675">
                  <c:v>8056.00677562076</c:v>
                </c:pt>
                <c:pt idx="676">
                  <c:v>8056.00677562076</c:v>
                </c:pt>
                <c:pt idx="677">
                  <c:v>8056.00677562076</c:v>
                </c:pt>
                <c:pt idx="678">
                  <c:v>8056.00677562076</c:v>
                </c:pt>
                <c:pt idx="679">
                  <c:v>8056.00677562076</c:v>
                </c:pt>
                <c:pt idx="680">
                  <c:v>8056.00677562076</c:v>
                </c:pt>
                <c:pt idx="681">
                  <c:v>8056.00677562076</c:v>
                </c:pt>
                <c:pt idx="682">
                  <c:v>8056.00677562076</c:v>
                </c:pt>
                <c:pt idx="683">
                  <c:v>8056.00677562076</c:v>
                </c:pt>
                <c:pt idx="684">
                  <c:v>8056.00677562076</c:v>
                </c:pt>
                <c:pt idx="685">
                  <c:v>8056.00677562076</c:v>
                </c:pt>
                <c:pt idx="686">
                  <c:v>8056.00677562076</c:v>
                </c:pt>
                <c:pt idx="687">
                  <c:v>8056.00677562076</c:v>
                </c:pt>
                <c:pt idx="688">
                  <c:v>8056.00677562076</c:v>
                </c:pt>
                <c:pt idx="689">
                  <c:v>8056.00677562076</c:v>
                </c:pt>
                <c:pt idx="690">
                  <c:v>8056.00677562076</c:v>
                </c:pt>
                <c:pt idx="691">
                  <c:v>8056.00677562076</c:v>
                </c:pt>
                <c:pt idx="692">
                  <c:v>8056.00677562076</c:v>
                </c:pt>
                <c:pt idx="693">
                  <c:v>8056.00677562076</c:v>
                </c:pt>
                <c:pt idx="694">
                  <c:v>8056.00677562076</c:v>
                </c:pt>
                <c:pt idx="695">
                  <c:v>8056.00677562076</c:v>
                </c:pt>
                <c:pt idx="696">
                  <c:v>8056.00677562076</c:v>
                </c:pt>
                <c:pt idx="697">
                  <c:v>8056.00677562076</c:v>
                </c:pt>
                <c:pt idx="698">
                  <c:v>8056.00677562076</c:v>
                </c:pt>
                <c:pt idx="699">
                  <c:v>8056.00677562076</c:v>
                </c:pt>
                <c:pt idx="700">
                  <c:v>8056.00677562076</c:v>
                </c:pt>
                <c:pt idx="701">
                  <c:v>8056.00677562076</c:v>
                </c:pt>
                <c:pt idx="702">
                  <c:v>8056.00677562076</c:v>
                </c:pt>
                <c:pt idx="703">
                  <c:v>8056.00677562076</c:v>
                </c:pt>
                <c:pt idx="704">
                  <c:v>8056.00677562076</c:v>
                </c:pt>
                <c:pt idx="705">
                  <c:v>8056.00677562076</c:v>
                </c:pt>
                <c:pt idx="706">
                  <c:v>8056.00677562076</c:v>
                </c:pt>
                <c:pt idx="707">
                  <c:v>8056.00677562076</c:v>
                </c:pt>
                <c:pt idx="708">
                  <c:v>8056.00677562076</c:v>
                </c:pt>
                <c:pt idx="709">
                  <c:v>8056.00677562076</c:v>
                </c:pt>
                <c:pt idx="710">
                  <c:v>8056.00677562076</c:v>
                </c:pt>
                <c:pt idx="711">
                  <c:v>8056.00677562076</c:v>
                </c:pt>
                <c:pt idx="712">
                  <c:v>8056.00677562076</c:v>
                </c:pt>
                <c:pt idx="713">
                  <c:v>8056.00677562076</c:v>
                </c:pt>
                <c:pt idx="714">
                  <c:v>8056.00677562076</c:v>
                </c:pt>
                <c:pt idx="715">
                  <c:v>8056.00677562076</c:v>
                </c:pt>
                <c:pt idx="716">
                  <c:v>8056.00677562076</c:v>
                </c:pt>
                <c:pt idx="717">
                  <c:v>8056.00677562076</c:v>
                </c:pt>
                <c:pt idx="718">
                  <c:v>8056.00677562076</c:v>
                </c:pt>
                <c:pt idx="719">
                  <c:v>8056.00677562076</c:v>
                </c:pt>
                <c:pt idx="720">
                  <c:v>8056.00677562076</c:v>
                </c:pt>
                <c:pt idx="721">
                  <c:v>8056.00677562076</c:v>
                </c:pt>
                <c:pt idx="722">
                  <c:v>8056.00677562076</c:v>
                </c:pt>
                <c:pt idx="723">
                  <c:v>8056.00677562076</c:v>
                </c:pt>
                <c:pt idx="724">
                  <c:v>8056.00677562076</c:v>
                </c:pt>
                <c:pt idx="725">
                  <c:v>8056.00677562076</c:v>
                </c:pt>
                <c:pt idx="726">
                  <c:v>8056.00677562076</c:v>
                </c:pt>
                <c:pt idx="727">
                  <c:v>8056.00677562076</c:v>
                </c:pt>
                <c:pt idx="728">
                  <c:v>8056.00677562076</c:v>
                </c:pt>
                <c:pt idx="729">
                  <c:v>8056.00677562076</c:v>
                </c:pt>
                <c:pt idx="730">
                  <c:v>8056.00677562076</c:v>
                </c:pt>
                <c:pt idx="731">
                  <c:v>8056.00677562076</c:v>
                </c:pt>
                <c:pt idx="732">
                  <c:v>8056.00677562076</c:v>
                </c:pt>
                <c:pt idx="733">
                  <c:v>8056.00677562076</c:v>
                </c:pt>
                <c:pt idx="734">
                  <c:v>8056.00677562076</c:v>
                </c:pt>
                <c:pt idx="735">
                  <c:v>8056.00677562076</c:v>
                </c:pt>
                <c:pt idx="736">
                  <c:v>8056.00677562076</c:v>
                </c:pt>
                <c:pt idx="737">
                  <c:v>8056.00677562076</c:v>
                </c:pt>
                <c:pt idx="738">
                  <c:v>8056.00677562076</c:v>
                </c:pt>
                <c:pt idx="739">
                  <c:v>8056.00677562076</c:v>
                </c:pt>
                <c:pt idx="740">
                  <c:v>8056.00677562076</c:v>
                </c:pt>
                <c:pt idx="741">
                  <c:v>8056.00677562076</c:v>
                </c:pt>
                <c:pt idx="742">
                  <c:v>8056.00677562076</c:v>
                </c:pt>
                <c:pt idx="743">
                  <c:v>8056.00677562076</c:v>
                </c:pt>
                <c:pt idx="744">
                  <c:v>8056.00677562076</c:v>
                </c:pt>
                <c:pt idx="745">
                  <c:v>8056.00677562076</c:v>
                </c:pt>
                <c:pt idx="746">
                  <c:v>8056.00677562076</c:v>
                </c:pt>
                <c:pt idx="747">
                  <c:v>8056.00677562076</c:v>
                </c:pt>
                <c:pt idx="748">
                  <c:v>8056.00677562076</c:v>
                </c:pt>
                <c:pt idx="749">
                  <c:v>8056.00677562076</c:v>
                </c:pt>
                <c:pt idx="750">
                  <c:v>8056.00677562076</c:v>
                </c:pt>
                <c:pt idx="751">
                  <c:v>8056.00677562076</c:v>
                </c:pt>
                <c:pt idx="752">
                  <c:v>8056.00677562076</c:v>
                </c:pt>
                <c:pt idx="753">
                  <c:v>8056.00677562076</c:v>
                </c:pt>
                <c:pt idx="754">
                  <c:v>8056.00677562076</c:v>
                </c:pt>
                <c:pt idx="755">
                  <c:v>8056.00677562076</c:v>
                </c:pt>
                <c:pt idx="756">
                  <c:v>8056.00677562076</c:v>
                </c:pt>
                <c:pt idx="757">
                  <c:v>8056.00677562076</c:v>
                </c:pt>
                <c:pt idx="758">
                  <c:v>8056.00677562076</c:v>
                </c:pt>
                <c:pt idx="759">
                  <c:v>8056.00677562076</c:v>
                </c:pt>
                <c:pt idx="760">
                  <c:v>8056.00677562076</c:v>
                </c:pt>
                <c:pt idx="761">
                  <c:v>8056.00677562076</c:v>
                </c:pt>
                <c:pt idx="762">
                  <c:v>8056.00677562076</c:v>
                </c:pt>
                <c:pt idx="763">
                  <c:v>8056.00677562076</c:v>
                </c:pt>
                <c:pt idx="764">
                  <c:v>8056.00677562076</c:v>
                </c:pt>
                <c:pt idx="765">
                  <c:v>8056.00677562076</c:v>
                </c:pt>
                <c:pt idx="766">
                  <c:v>8056.00677562076</c:v>
                </c:pt>
                <c:pt idx="767">
                  <c:v>8056.00677562076</c:v>
                </c:pt>
                <c:pt idx="768">
                  <c:v>8056.00677562076</c:v>
                </c:pt>
                <c:pt idx="769">
                  <c:v>8056.00677562076</c:v>
                </c:pt>
                <c:pt idx="770">
                  <c:v>8056.00677562076</c:v>
                </c:pt>
                <c:pt idx="771">
                  <c:v>8056.00677562076</c:v>
                </c:pt>
                <c:pt idx="772">
                  <c:v>8056.00677562076</c:v>
                </c:pt>
                <c:pt idx="773">
                  <c:v>8056.00677562076</c:v>
                </c:pt>
                <c:pt idx="774">
                  <c:v>8056.00677562076</c:v>
                </c:pt>
                <c:pt idx="775">
                  <c:v>8056.00677562076</c:v>
                </c:pt>
                <c:pt idx="776">
                  <c:v>8056.00677562076</c:v>
                </c:pt>
                <c:pt idx="777">
                  <c:v>8056.00677562076</c:v>
                </c:pt>
                <c:pt idx="778">
                  <c:v>8056.00677562076</c:v>
                </c:pt>
                <c:pt idx="779">
                  <c:v>8056.00677562076</c:v>
                </c:pt>
                <c:pt idx="780">
                  <c:v>8056.00677562076</c:v>
                </c:pt>
                <c:pt idx="781">
                  <c:v>8056.00677562076</c:v>
                </c:pt>
                <c:pt idx="782">
                  <c:v>8056.00677562076</c:v>
                </c:pt>
                <c:pt idx="783">
                  <c:v>8056.00677562076</c:v>
                </c:pt>
                <c:pt idx="784">
                  <c:v>8056.00677562076</c:v>
                </c:pt>
                <c:pt idx="785">
                  <c:v>8056.00677562076</c:v>
                </c:pt>
                <c:pt idx="786">
                  <c:v>8056.00677562076</c:v>
                </c:pt>
                <c:pt idx="787">
                  <c:v>8056.00677562076</c:v>
                </c:pt>
                <c:pt idx="788">
                  <c:v>8056.00677562076</c:v>
                </c:pt>
                <c:pt idx="789">
                  <c:v>8056.00677562076</c:v>
                </c:pt>
                <c:pt idx="790">
                  <c:v>8056.00677562076</c:v>
                </c:pt>
                <c:pt idx="791">
                  <c:v>8056.00677562076</c:v>
                </c:pt>
                <c:pt idx="792">
                  <c:v>8056.00677562076</c:v>
                </c:pt>
                <c:pt idx="793">
                  <c:v>8056.00677562076</c:v>
                </c:pt>
                <c:pt idx="794">
                  <c:v>8056.00677562076</c:v>
                </c:pt>
                <c:pt idx="795">
                  <c:v>8056.00677562076</c:v>
                </c:pt>
                <c:pt idx="796">
                  <c:v>8056.00677562076</c:v>
                </c:pt>
                <c:pt idx="797">
                  <c:v>8056.00677562076</c:v>
                </c:pt>
                <c:pt idx="798">
                  <c:v>8056.00677562076</c:v>
                </c:pt>
                <c:pt idx="799">
                  <c:v>8056.00677562076</c:v>
                </c:pt>
                <c:pt idx="800">
                  <c:v>8056.00677562076</c:v>
                </c:pt>
                <c:pt idx="801">
                  <c:v>8056.00677562076</c:v>
                </c:pt>
                <c:pt idx="802">
                  <c:v>8056.00677562076</c:v>
                </c:pt>
                <c:pt idx="803">
                  <c:v>8056.00677562076</c:v>
                </c:pt>
                <c:pt idx="804">
                  <c:v>8056.00677562076</c:v>
                </c:pt>
                <c:pt idx="805">
                  <c:v>8056.00677562076</c:v>
                </c:pt>
                <c:pt idx="806">
                  <c:v>8056.00677562076</c:v>
                </c:pt>
                <c:pt idx="807">
                  <c:v>8056.00677562076</c:v>
                </c:pt>
                <c:pt idx="808">
                  <c:v>8056.00677562076</c:v>
                </c:pt>
                <c:pt idx="809">
                  <c:v>8056.00677562076</c:v>
                </c:pt>
                <c:pt idx="810">
                  <c:v>8056.00677562076</c:v>
                </c:pt>
                <c:pt idx="811">
                  <c:v>8056.00677562076</c:v>
                </c:pt>
                <c:pt idx="812">
                  <c:v>8056.00677562076</c:v>
                </c:pt>
                <c:pt idx="813">
                  <c:v>8056.00677562076</c:v>
                </c:pt>
                <c:pt idx="814">
                  <c:v>8056.00677562076</c:v>
                </c:pt>
                <c:pt idx="815">
                  <c:v>8056.00677562076</c:v>
                </c:pt>
                <c:pt idx="816">
                  <c:v>8056.00677562076</c:v>
                </c:pt>
                <c:pt idx="817">
                  <c:v>8056.00677562076</c:v>
                </c:pt>
                <c:pt idx="818">
                  <c:v>8056.00677562076</c:v>
                </c:pt>
                <c:pt idx="819">
                  <c:v>8056.00677562076</c:v>
                </c:pt>
                <c:pt idx="820">
                  <c:v>8056.00677562076</c:v>
                </c:pt>
                <c:pt idx="821">
                  <c:v>8056.00677562076</c:v>
                </c:pt>
                <c:pt idx="822">
                  <c:v>8056.00677562076</c:v>
                </c:pt>
                <c:pt idx="823">
                  <c:v>8056.00677562076</c:v>
                </c:pt>
                <c:pt idx="824">
                  <c:v>8056.00677562076</c:v>
                </c:pt>
                <c:pt idx="825">
                  <c:v>8056.00677562076</c:v>
                </c:pt>
                <c:pt idx="826">
                  <c:v>8056.00677562076</c:v>
                </c:pt>
                <c:pt idx="827">
                  <c:v>8056.00677562076</c:v>
                </c:pt>
                <c:pt idx="828">
                  <c:v>8056.00677562076</c:v>
                </c:pt>
                <c:pt idx="829">
                  <c:v>8056.00677562076</c:v>
                </c:pt>
                <c:pt idx="830">
                  <c:v>8056.00677562076</c:v>
                </c:pt>
                <c:pt idx="831">
                  <c:v>8056.00677562076</c:v>
                </c:pt>
                <c:pt idx="832">
                  <c:v>8056.00677562076</c:v>
                </c:pt>
                <c:pt idx="833">
                  <c:v>8056.00677562076</c:v>
                </c:pt>
                <c:pt idx="834">
                  <c:v>8056.00677562076</c:v>
                </c:pt>
                <c:pt idx="835">
                  <c:v>8056.00677562076</c:v>
                </c:pt>
                <c:pt idx="836">
                  <c:v>8056.00677562076</c:v>
                </c:pt>
                <c:pt idx="837">
                  <c:v>8056.00677562076</c:v>
                </c:pt>
                <c:pt idx="838">
                  <c:v>8056.00677562076</c:v>
                </c:pt>
                <c:pt idx="839">
                  <c:v>8056.00677562076</c:v>
                </c:pt>
                <c:pt idx="840">
                  <c:v>8056.00677562076</c:v>
                </c:pt>
                <c:pt idx="841">
                  <c:v>8056.00677562076</c:v>
                </c:pt>
                <c:pt idx="842">
                  <c:v>8056.00677562076</c:v>
                </c:pt>
                <c:pt idx="843">
                  <c:v>8056.00677562076</c:v>
                </c:pt>
                <c:pt idx="844">
                  <c:v>8056.00677562076</c:v>
                </c:pt>
                <c:pt idx="845">
                  <c:v>8056.00677562076</c:v>
                </c:pt>
                <c:pt idx="846">
                  <c:v>8056.00677562076</c:v>
                </c:pt>
                <c:pt idx="847">
                  <c:v>8056.00677562076</c:v>
                </c:pt>
                <c:pt idx="848">
                  <c:v>8056.00677562076</c:v>
                </c:pt>
                <c:pt idx="849">
                  <c:v>8056.00677562076</c:v>
                </c:pt>
                <c:pt idx="850">
                  <c:v>8056.00677562076</c:v>
                </c:pt>
                <c:pt idx="851">
                  <c:v>8056.00677562076</c:v>
                </c:pt>
                <c:pt idx="852">
                  <c:v>8056.00677562076</c:v>
                </c:pt>
                <c:pt idx="853">
                  <c:v>8056.00677562076</c:v>
                </c:pt>
                <c:pt idx="854">
                  <c:v>8056.00677562076</c:v>
                </c:pt>
                <c:pt idx="855">
                  <c:v>8056.00677562076</c:v>
                </c:pt>
                <c:pt idx="856">
                  <c:v>8056.00677562076</c:v>
                </c:pt>
                <c:pt idx="857">
                  <c:v>8056.00677562076</c:v>
                </c:pt>
                <c:pt idx="858">
                  <c:v>8056.00677562076</c:v>
                </c:pt>
                <c:pt idx="859">
                  <c:v>8056.00677562076</c:v>
                </c:pt>
                <c:pt idx="860">
                  <c:v>8056.00677562076</c:v>
                </c:pt>
                <c:pt idx="861">
                  <c:v>8056.00677562076</c:v>
                </c:pt>
                <c:pt idx="862">
                  <c:v>8056.00677562076</c:v>
                </c:pt>
                <c:pt idx="863">
                  <c:v>8056.00677562076</c:v>
                </c:pt>
                <c:pt idx="864">
                  <c:v>8056.00677562076</c:v>
                </c:pt>
                <c:pt idx="865">
                  <c:v>8056.00677562076</c:v>
                </c:pt>
                <c:pt idx="866">
                  <c:v>8056.00677562076</c:v>
                </c:pt>
                <c:pt idx="867">
                  <c:v>8056.00677562076</c:v>
                </c:pt>
                <c:pt idx="868">
                  <c:v>8056.00677562076</c:v>
                </c:pt>
                <c:pt idx="869">
                  <c:v>8056.00677562076</c:v>
                </c:pt>
                <c:pt idx="870">
                  <c:v>8056.00677562076</c:v>
                </c:pt>
                <c:pt idx="871">
                  <c:v>8056.00677562076</c:v>
                </c:pt>
                <c:pt idx="872">
                  <c:v>8056.00677562076</c:v>
                </c:pt>
                <c:pt idx="873">
                  <c:v>8056.00677562076</c:v>
                </c:pt>
                <c:pt idx="874">
                  <c:v>8056.00677562076</c:v>
                </c:pt>
                <c:pt idx="875">
                  <c:v>8056.00677562076</c:v>
                </c:pt>
                <c:pt idx="876">
                  <c:v>8056.00677562076</c:v>
                </c:pt>
                <c:pt idx="877">
                  <c:v>8056.00677562076</c:v>
                </c:pt>
                <c:pt idx="878">
                  <c:v>8056.00677562076</c:v>
                </c:pt>
                <c:pt idx="879">
                  <c:v>8056.00677562076</c:v>
                </c:pt>
                <c:pt idx="880">
                  <c:v>8056.00677562076</c:v>
                </c:pt>
                <c:pt idx="881">
                  <c:v>8056.00677562076</c:v>
                </c:pt>
                <c:pt idx="882">
                  <c:v>8056.00677562076</c:v>
                </c:pt>
                <c:pt idx="883">
                  <c:v>8056.00677562076</c:v>
                </c:pt>
                <c:pt idx="884">
                  <c:v>8056.00677562076</c:v>
                </c:pt>
                <c:pt idx="885">
                  <c:v>8056.00677562076</c:v>
                </c:pt>
                <c:pt idx="886">
                  <c:v>8056.00677562076</c:v>
                </c:pt>
                <c:pt idx="887">
                  <c:v>8056.00677562076</c:v>
                </c:pt>
                <c:pt idx="888">
                  <c:v>8056.00677562076</c:v>
                </c:pt>
                <c:pt idx="889">
                  <c:v>8056.00677562076</c:v>
                </c:pt>
                <c:pt idx="890">
                  <c:v>8056.00677562076</c:v>
                </c:pt>
                <c:pt idx="891">
                  <c:v>8056.00677562076</c:v>
                </c:pt>
                <c:pt idx="892">
                  <c:v>8056.00677562076</c:v>
                </c:pt>
                <c:pt idx="893">
                  <c:v>8056.00677562076</c:v>
                </c:pt>
                <c:pt idx="894">
                  <c:v>8056.00677562076</c:v>
                </c:pt>
                <c:pt idx="895">
                  <c:v>8056.00677562076</c:v>
                </c:pt>
                <c:pt idx="896">
                  <c:v>8056.00677562076</c:v>
                </c:pt>
                <c:pt idx="897">
                  <c:v>8056.00677562076</c:v>
                </c:pt>
                <c:pt idx="898">
                  <c:v>8056.00677562076</c:v>
                </c:pt>
                <c:pt idx="899">
                  <c:v>8056.00677562076</c:v>
                </c:pt>
                <c:pt idx="900">
                  <c:v>8056.00677562076</c:v>
                </c:pt>
                <c:pt idx="901">
                  <c:v>8056.00677562076</c:v>
                </c:pt>
                <c:pt idx="902">
                  <c:v>8056.00677562076</c:v>
                </c:pt>
                <c:pt idx="903">
                  <c:v>8056.00677562076</c:v>
                </c:pt>
                <c:pt idx="904">
                  <c:v>8056.00677562076</c:v>
                </c:pt>
                <c:pt idx="905">
                  <c:v>8056.00677562076</c:v>
                </c:pt>
                <c:pt idx="906">
                  <c:v>8056.00677562076</c:v>
                </c:pt>
                <c:pt idx="907">
                  <c:v>8056.00677562076</c:v>
                </c:pt>
                <c:pt idx="908">
                  <c:v>8056.00677562076</c:v>
                </c:pt>
                <c:pt idx="909">
                  <c:v>8056.00677562076</c:v>
                </c:pt>
                <c:pt idx="910">
                  <c:v>8056.00677562076</c:v>
                </c:pt>
                <c:pt idx="911">
                  <c:v>8056.00677562076</c:v>
                </c:pt>
                <c:pt idx="912">
                  <c:v>8056.00677562076</c:v>
                </c:pt>
                <c:pt idx="913">
                  <c:v>8056.00677562076</c:v>
                </c:pt>
                <c:pt idx="914">
                  <c:v>8056.00677562076</c:v>
                </c:pt>
                <c:pt idx="915">
                  <c:v>8056.00677562076</c:v>
                </c:pt>
                <c:pt idx="916">
                  <c:v>8056.00677562076</c:v>
                </c:pt>
                <c:pt idx="917">
                  <c:v>8056.00677562076</c:v>
                </c:pt>
                <c:pt idx="918">
                  <c:v>8056.00677562076</c:v>
                </c:pt>
                <c:pt idx="919">
                  <c:v>8056.00677562076</c:v>
                </c:pt>
                <c:pt idx="920">
                  <c:v>8056.00677562076</c:v>
                </c:pt>
                <c:pt idx="921">
                  <c:v>8056.00677562076</c:v>
                </c:pt>
                <c:pt idx="922">
                  <c:v>8056.00677562076</c:v>
                </c:pt>
                <c:pt idx="923">
                  <c:v>8056.00677562076</c:v>
                </c:pt>
                <c:pt idx="924">
                  <c:v>8056.00677562076</c:v>
                </c:pt>
                <c:pt idx="925">
                  <c:v>8056.00677562076</c:v>
                </c:pt>
                <c:pt idx="926">
                  <c:v>8056.00677562076</c:v>
                </c:pt>
                <c:pt idx="927">
                  <c:v>8056.00677562076</c:v>
                </c:pt>
                <c:pt idx="928">
                  <c:v>8056.00677562076</c:v>
                </c:pt>
                <c:pt idx="929">
                  <c:v>8056.00677562076</c:v>
                </c:pt>
                <c:pt idx="930">
                  <c:v>8056.00677562076</c:v>
                </c:pt>
                <c:pt idx="931">
                  <c:v>8056.00677562076</c:v>
                </c:pt>
                <c:pt idx="932">
                  <c:v>8056.00677562076</c:v>
                </c:pt>
                <c:pt idx="933">
                  <c:v>8056.00677562076</c:v>
                </c:pt>
                <c:pt idx="934">
                  <c:v>8056.00677562076</c:v>
                </c:pt>
                <c:pt idx="935">
                  <c:v>8056.00677562076</c:v>
                </c:pt>
                <c:pt idx="936">
                  <c:v>8056.00677562076</c:v>
                </c:pt>
                <c:pt idx="937">
                  <c:v>8056.00677562076</c:v>
                </c:pt>
                <c:pt idx="938">
                  <c:v>8056.00677562076</c:v>
                </c:pt>
                <c:pt idx="939">
                  <c:v>8056.00677562076</c:v>
                </c:pt>
                <c:pt idx="940">
                  <c:v>8056.00677562076</c:v>
                </c:pt>
                <c:pt idx="941">
                  <c:v>8056.00677562076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Trans!$A$2:$A$943</c:f>
              <c:numCache>
                <c:formatCode>General</c:formatCode>
                <c:ptCount val="9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</c:numCache>
            </c:numRef>
          </c:cat>
          <c:val>
            <c:numRef>
              <c:f>Trans!$C$2:$C$943</c:f>
              <c:numCache>
                <c:formatCode>General</c:formatCode>
                <c:ptCount val="942"/>
                <c:pt idx="0">
                  <c:v>10761.86659295517</c:v>
                </c:pt>
                <c:pt idx="1">
                  <c:v>10761.86659295517</c:v>
                </c:pt>
                <c:pt idx="2">
                  <c:v>10761.86659295517</c:v>
                </c:pt>
                <c:pt idx="3">
                  <c:v>10761.86659295517</c:v>
                </c:pt>
                <c:pt idx="4">
                  <c:v>10761.86659295517</c:v>
                </c:pt>
                <c:pt idx="5">
                  <c:v>10761.86659295517</c:v>
                </c:pt>
                <c:pt idx="6">
                  <c:v>10761.86659295517</c:v>
                </c:pt>
                <c:pt idx="7">
                  <c:v>10761.86659295517</c:v>
                </c:pt>
                <c:pt idx="8">
                  <c:v>10761.86659295517</c:v>
                </c:pt>
                <c:pt idx="9">
                  <c:v>10761.86659295517</c:v>
                </c:pt>
                <c:pt idx="10">
                  <c:v>10761.86659295517</c:v>
                </c:pt>
                <c:pt idx="11">
                  <c:v>10761.86659295517</c:v>
                </c:pt>
                <c:pt idx="12">
                  <c:v>10761.86659295517</c:v>
                </c:pt>
                <c:pt idx="13">
                  <c:v>10761.86659295517</c:v>
                </c:pt>
                <c:pt idx="14">
                  <c:v>10761.86659295517</c:v>
                </c:pt>
                <c:pt idx="15">
                  <c:v>10761.86659295517</c:v>
                </c:pt>
                <c:pt idx="16">
                  <c:v>10761.86659295517</c:v>
                </c:pt>
                <c:pt idx="17">
                  <c:v>10761.86659295517</c:v>
                </c:pt>
                <c:pt idx="18">
                  <c:v>10761.86659295517</c:v>
                </c:pt>
                <c:pt idx="19">
                  <c:v>10761.86659295517</c:v>
                </c:pt>
                <c:pt idx="20">
                  <c:v>10761.86659295517</c:v>
                </c:pt>
                <c:pt idx="21">
                  <c:v>10761.86659295517</c:v>
                </c:pt>
                <c:pt idx="22">
                  <c:v>10761.86659295517</c:v>
                </c:pt>
                <c:pt idx="23">
                  <c:v>10761.86659295517</c:v>
                </c:pt>
                <c:pt idx="24">
                  <c:v>10761.86659295517</c:v>
                </c:pt>
                <c:pt idx="25">
                  <c:v>10761.86659295517</c:v>
                </c:pt>
                <c:pt idx="26">
                  <c:v>10761.86659295517</c:v>
                </c:pt>
                <c:pt idx="27">
                  <c:v>10761.86659295517</c:v>
                </c:pt>
                <c:pt idx="28">
                  <c:v>10761.86659295517</c:v>
                </c:pt>
                <c:pt idx="29">
                  <c:v>10761.86659295517</c:v>
                </c:pt>
                <c:pt idx="30">
                  <c:v>10761.86659295517</c:v>
                </c:pt>
                <c:pt idx="31">
                  <c:v>10761.86659295517</c:v>
                </c:pt>
                <c:pt idx="32">
                  <c:v>10761.86659295517</c:v>
                </c:pt>
                <c:pt idx="33">
                  <c:v>10761.86659295517</c:v>
                </c:pt>
                <c:pt idx="34">
                  <c:v>10761.86659295517</c:v>
                </c:pt>
                <c:pt idx="35">
                  <c:v>10761.86659295517</c:v>
                </c:pt>
                <c:pt idx="36">
                  <c:v>10761.86659295517</c:v>
                </c:pt>
                <c:pt idx="37">
                  <c:v>10761.86659295517</c:v>
                </c:pt>
                <c:pt idx="38">
                  <c:v>10761.86659295517</c:v>
                </c:pt>
                <c:pt idx="39">
                  <c:v>10761.86659295517</c:v>
                </c:pt>
                <c:pt idx="40">
                  <c:v>10761.86659295517</c:v>
                </c:pt>
                <c:pt idx="41">
                  <c:v>10761.86659295517</c:v>
                </c:pt>
                <c:pt idx="42">
                  <c:v>10761.86659295517</c:v>
                </c:pt>
                <c:pt idx="43">
                  <c:v>10761.86659295517</c:v>
                </c:pt>
                <c:pt idx="44">
                  <c:v>10761.86659295517</c:v>
                </c:pt>
                <c:pt idx="45">
                  <c:v>10761.86659295517</c:v>
                </c:pt>
                <c:pt idx="46">
                  <c:v>10761.86659295517</c:v>
                </c:pt>
                <c:pt idx="47">
                  <c:v>10761.86659295517</c:v>
                </c:pt>
                <c:pt idx="48">
                  <c:v>10761.86659295517</c:v>
                </c:pt>
                <c:pt idx="49">
                  <c:v>10761.86659295517</c:v>
                </c:pt>
                <c:pt idx="50">
                  <c:v>10761.86659295517</c:v>
                </c:pt>
                <c:pt idx="51">
                  <c:v>10761.86659295517</c:v>
                </c:pt>
                <c:pt idx="52">
                  <c:v>10761.86659295517</c:v>
                </c:pt>
                <c:pt idx="53">
                  <c:v>10761.86659295517</c:v>
                </c:pt>
                <c:pt idx="54">
                  <c:v>10761.86659295517</c:v>
                </c:pt>
                <c:pt idx="55">
                  <c:v>10761.86659295517</c:v>
                </c:pt>
                <c:pt idx="56">
                  <c:v>10761.86659295517</c:v>
                </c:pt>
                <c:pt idx="57">
                  <c:v>10761.86659295517</c:v>
                </c:pt>
                <c:pt idx="58">
                  <c:v>10761.86659295517</c:v>
                </c:pt>
                <c:pt idx="59">
                  <c:v>10761.86659295517</c:v>
                </c:pt>
                <c:pt idx="60">
                  <c:v>10761.86659295517</c:v>
                </c:pt>
                <c:pt idx="61">
                  <c:v>10761.86659295517</c:v>
                </c:pt>
                <c:pt idx="62">
                  <c:v>10761.86659295517</c:v>
                </c:pt>
                <c:pt idx="63">
                  <c:v>10761.86659295517</c:v>
                </c:pt>
                <c:pt idx="64">
                  <c:v>10761.86659295517</c:v>
                </c:pt>
                <c:pt idx="65">
                  <c:v>10761.86659295517</c:v>
                </c:pt>
                <c:pt idx="66">
                  <c:v>10761.86659295517</c:v>
                </c:pt>
                <c:pt idx="67">
                  <c:v>10761.86659295517</c:v>
                </c:pt>
                <c:pt idx="68">
                  <c:v>10761.86659295517</c:v>
                </c:pt>
                <c:pt idx="69">
                  <c:v>10761.86659295517</c:v>
                </c:pt>
                <c:pt idx="70">
                  <c:v>10761.86659295517</c:v>
                </c:pt>
                <c:pt idx="71">
                  <c:v>10761.86659295517</c:v>
                </c:pt>
                <c:pt idx="72">
                  <c:v>10761.86659295517</c:v>
                </c:pt>
                <c:pt idx="73">
                  <c:v>10761.86659295517</c:v>
                </c:pt>
                <c:pt idx="74">
                  <c:v>10761.86659295517</c:v>
                </c:pt>
                <c:pt idx="75">
                  <c:v>10761.86659295517</c:v>
                </c:pt>
                <c:pt idx="76">
                  <c:v>10761.86659295517</c:v>
                </c:pt>
                <c:pt idx="77">
                  <c:v>10761.86659295517</c:v>
                </c:pt>
                <c:pt idx="78">
                  <c:v>10761.86659295517</c:v>
                </c:pt>
                <c:pt idx="79">
                  <c:v>10761.86659295517</c:v>
                </c:pt>
                <c:pt idx="80">
                  <c:v>10761.86659295517</c:v>
                </c:pt>
                <c:pt idx="81">
                  <c:v>10761.86659295517</c:v>
                </c:pt>
                <c:pt idx="82">
                  <c:v>10761.86659295517</c:v>
                </c:pt>
                <c:pt idx="83">
                  <c:v>10761.86659295517</c:v>
                </c:pt>
                <c:pt idx="84">
                  <c:v>10761.86659295517</c:v>
                </c:pt>
                <c:pt idx="85">
                  <c:v>10761.86659295517</c:v>
                </c:pt>
                <c:pt idx="86">
                  <c:v>10761.86659295517</c:v>
                </c:pt>
                <c:pt idx="87">
                  <c:v>10761.86659295517</c:v>
                </c:pt>
                <c:pt idx="88">
                  <c:v>10761.86659295517</c:v>
                </c:pt>
                <c:pt idx="89">
                  <c:v>10761.86659295517</c:v>
                </c:pt>
                <c:pt idx="90">
                  <c:v>10761.86659295517</c:v>
                </c:pt>
                <c:pt idx="91">
                  <c:v>10761.86659295517</c:v>
                </c:pt>
                <c:pt idx="92">
                  <c:v>10761.86659295517</c:v>
                </c:pt>
                <c:pt idx="93">
                  <c:v>10761.86659295517</c:v>
                </c:pt>
                <c:pt idx="94">
                  <c:v>10761.86659295517</c:v>
                </c:pt>
                <c:pt idx="95">
                  <c:v>10761.86659295517</c:v>
                </c:pt>
                <c:pt idx="96">
                  <c:v>10761.86659295517</c:v>
                </c:pt>
                <c:pt idx="97">
                  <c:v>10761.86659295517</c:v>
                </c:pt>
                <c:pt idx="98">
                  <c:v>10761.86659295517</c:v>
                </c:pt>
                <c:pt idx="99">
                  <c:v>10761.86659295517</c:v>
                </c:pt>
                <c:pt idx="100">
                  <c:v>10761.86659295517</c:v>
                </c:pt>
                <c:pt idx="101">
                  <c:v>10761.86659295517</c:v>
                </c:pt>
                <c:pt idx="102">
                  <c:v>10761.86659295517</c:v>
                </c:pt>
                <c:pt idx="103">
                  <c:v>10761.86659295517</c:v>
                </c:pt>
                <c:pt idx="104">
                  <c:v>10761.86659295517</c:v>
                </c:pt>
                <c:pt idx="105">
                  <c:v>10761.86659295517</c:v>
                </c:pt>
                <c:pt idx="106">
                  <c:v>10761.86659295517</c:v>
                </c:pt>
                <c:pt idx="107">
                  <c:v>10761.86659295517</c:v>
                </c:pt>
                <c:pt idx="108">
                  <c:v>10761.86659295517</c:v>
                </c:pt>
                <c:pt idx="109">
                  <c:v>10761.86659295517</c:v>
                </c:pt>
                <c:pt idx="110">
                  <c:v>10761.86659295517</c:v>
                </c:pt>
                <c:pt idx="111">
                  <c:v>10761.86659295517</c:v>
                </c:pt>
                <c:pt idx="112">
                  <c:v>10761.86659295517</c:v>
                </c:pt>
                <c:pt idx="113">
                  <c:v>10761.86659295517</c:v>
                </c:pt>
                <c:pt idx="114">
                  <c:v>10761.86659295517</c:v>
                </c:pt>
                <c:pt idx="115">
                  <c:v>10761.86659295517</c:v>
                </c:pt>
                <c:pt idx="116">
                  <c:v>10761.86659295517</c:v>
                </c:pt>
                <c:pt idx="117">
                  <c:v>10761.86659295517</c:v>
                </c:pt>
                <c:pt idx="118">
                  <c:v>10761.86659295517</c:v>
                </c:pt>
                <c:pt idx="119">
                  <c:v>10761.86659295517</c:v>
                </c:pt>
                <c:pt idx="120">
                  <c:v>10761.86659295517</c:v>
                </c:pt>
                <c:pt idx="121">
                  <c:v>10761.86659295517</c:v>
                </c:pt>
                <c:pt idx="122">
                  <c:v>10761.86659295517</c:v>
                </c:pt>
                <c:pt idx="123">
                  <c:v>10761.86659295517</c:v>
                </c:pt>
                <c:pt idx="124">
                  <c:v>10761.86659295517</c:v>
                </c:pt>
                <c:pt idx="125">
                  <c:v>10761.86659295517</c:v>
                </c:pt>
                <c:pt idx="126">
                  <c:v>10761.86659295517</c:v>
                </c:pt>
                <c:pt idx="127">
                  <c:v>10761.86659295517</c:v>
                </c:pt>
                <c:pt idx="128">
                  <c:v>10761.86659295517</c:v>
                </c:pt>
                <c:pt idx="129">
                  <c:v>10761.86659295517</c:v>
                </c:pt>
                <c:pt idx="130">
                  <c:v>10761.86659295517</c:v>
                </c:pt>
                <c:pt idx="131">
                  <c:v>10761.86659295517</c:v>
                </c:pt>
                <c:pt idx="132">
                  <c:v>10761.86659295517</c:v>
                </c:pt>
                <c:pt idx="133">
                  <c:v>10761.86659295517</c:v>
                </c:pt>
                <c:pt idx="134">
                  <c:v>10761.86659295517</c:v>
                </c:pt>
                <c:pt idx="135">
                  <c:v>10761.86659295517</c:v>
                </c:pt>
                <c:pt idx="136">
                  <c:v>10761.86659295517</c:v>
                </c:pt>
                <c:pt idx="137">
                  <c:v>10761.86659295517</c:v>
                </c:pt>
                <c:pt idx="138">
                  <c:v>10761.86659295517</c:v>
                </c:pt>
                <c:pt idx="139">
                  <c:v>10761.86659295517</c:v>
                </c:pt>
                <c:pt idx="140">
                  <c:v>10761.86659295517</c:v>
                </c:pt>
                <c:pt idx="141">
                  <c:v>10761.86659295517</c:v>
                </c:pt>
                <c:pt idx="142">
                  <c:v>10761.86659295517</c:v>
                </c:pt>
                <c:pt idx="143">
                  <c:v>10761.86659295517</c:v>
                </c:pt>
                <c:pt idx="144">
                  <c:v>10761.86659295517</c:v>
                </c:pt>
                <c:pt idx="145">
                  <c:v>10761.86659295517</c:v>
                </c:pt>
                <c:pt idx="146">
                  <c:v>10761.86659295517</c:v>
                </c:pt>
                <c:pt idx="147">
                  <c:v>10761.86659295517</c:v>
                </c:pt>
                <c:pt idx="148">
                  <c:v>10761.86659295517</c:v>
                </c:pt>
                <c:pt idx="149">
                  <c:v>10761.86659295517</c:v>
                </c:pt>
                <c:pt idx="150">
                  <c:v>10761.86659295517</c:v>
                </c:pt>
                <c:pt idx="151">
                  <c:v>10761.86659295517</c:v>
                </c:pt>
                <c:pt idx="152">
                  <c:v>10761.86659295517</c:v>
                </c:pt>
                <c:pt idx="153">
                  <c:v>10761.86659295517</c:v>
                </c:pt>
                <c:pt idx="154">
                  <c:v>10761.86659295517</c:v>
                </c:pt>
                <c:pt idx="155">
                  <c:v>10761.86659295517</c:v>
                </c:pt>
                <c:pt idx="156">
                  <c:v>10761.86659295517</c:v>
                </c:pt>
                <c:pt idx="157">
                  <c:v>10761.86659295517</c:v>
                </c:pt>
                <c:pt idx="158">
                  <c:v>10761.86659295517</c:v>
                </c:pt>
                <c:pt idx="159">
                  <c:v>10761.86659295517</c:v>
                </c:pt>
                <c:pt idx="160">
                  <c:v>10761.86659295517</c:v>
                </c:pt>
                <c:pt idx="161">
                  <c:v>10761.86659295517</c:v>
                </c:pt>
                <c:pt idx="162">
                  <c:v>10761.86659295517</c:v>
                </c:pt>
                <c:pt idx="163">
                  <c:v>10761.86659295517</c:v>
                </c:pt>
                <c:pt idx="164">
                  <c:v>10761.86659295517</c:v>
                </c:pt>
                <c:pt idx="165">
                  <c:v>10761.86659295517</c:v>
                </c:pt>
                <c:pt idx="166">
                  <c:v>10761.86659295517</c:v>
                </c:pt>
                <c:pt idx="167">
                  <c:v>10761.86659295517</c:v>
                </c:pt>
                <c:pt idx="168">
                  <c:v>10761.86659295517</c:v>
                </c:pt>
                <c:pt idx="169">
                  <c:v>10761.86659295517</c:v>
                </c:pt>
                <c:pt idx="170">
                  <c:v>10761.86659295517</c:v>
                </c:pt>
                <c:pt idx="171">
                  <c:v>10761.86659295517</c:v>
                </c:pt>
                <c:pt idx="172">
                  <c:v>10761.86659295517</c:v>
                </c:pt>
                <c:pt idx="173">
                  <c:v>10761.86659295517</c:v>
                </c:pt>
                <c:pt idx="174">
                  <c:v>10761.86659295517</c:v>
                </c:pt>
                <c:pt idx="175">
                  <c:v>10761.86659295517</c:v>
                </c:pt>
                <c:pt idx="176">
                  <c:v>10761.86659295517</c:v>
                </c:pt>
                <c:pt idx="177">
                  <c:v>10761.86659295517</c:v>
                </c:pt>
                <c:pt idx="178">
                  <c:v>10761.86659295517</c:v>
                </c:pt>
                <c:pt idx="179">
                  <c:v>10761.86659295517</c:v>
                </c:pt>
                <c:pt idx="180">
                  <c:v>10761.86659295517</c:v>
                </c:pt>
                <c:pt idx="181">
                  <c:v>10761.86659295517</c:v>
                </c:pt>
                <c:pt idx="182">
                  <c:v>10761.86659295517</c:v>
                </c:pt>
                <c:pt idx="183">
                  <c:v>10761.86659295517</c:v>
                </c:pt>
                <c:pt idx="184">
                  <c:v>10761.86659295517</c:v>
                </c:pt>
                <c:pt idx="185">
                  <c:v>10761.86659295517</c:v>
                </c:pt>
                <c:pt idx="186">
                  <c:v>10761.86659295517</c:v>
                </c:pt>
                <c:pt idx="187">
                  <c:v>10761.86659295517</c:v>
                </c:pt>
                <c:pt idx="188">
                  <c:v>10761.86659295517</c:v>
                </c:pt>
                <c:pt idx="189">
                  <c:v>10761.86659295517</c:v>
                </c:pt>
                <c:pt idx="190">
                  <c:v>10761.86659295517</c:v>
                </c:pt>
                <c:pt idx="191">
                  <c:v>10761.86659295517</c:v>
                </c:pt>
                <c:pt idx="192">
                  <c:v>10761.86659295517</c:v>
                </c:pt>
                <c:pt idx="193">
                  <c:v>10761.86659295517</c:v>
                </c:pt>
                <c:pt idx="194">
                  <c:v>10761.86659295517</c:v>
                </c:pt>
                <c:pt idx="195">
                  <c:v>10761.86659295517</c:v>
                </c:pt>
                <c:pt idx="196">
                  <c:v>10761.86659295517</c:v>
                </c:pt>
                <c:pt idx="197">
                  <c:v>10761.86659295517</c:v>
                </c:pt>
                <c:pt idx="198">
                  <c:v>10761.86659295517</c:v>
                </c:pt>
                <c:pt idx="199">
                  <c:v>10761.86659295517</c:v>
                </c:pt>
                <c:pt idx="200">
                  <c:v>10761.86659295517</c:v>
                </c:pt>
                <c:pt idx="201">
                  <c:v>10761.86659295517</c:v>
                </c:pt>
                <c:pt idx="202">
                  <c:v>10761.86659295517</c:v>
                </c:pt>
                <c:pt idx="203">
                  <c:v>10761.86659295517</c:v>
                </c:pt>
                <c:pt idx="204">
                  <c:v>10761.86659295517</c:v>
                </c:pt>
                <c:pt idx="205">
                  <c:v>10761.86659295517</c:v>
                </c:pt>
                <c:pt idx="206">
                  <c:v>10761.86659295517</c:v>
                </c:pt>
                <c:pt idx="207">
                  <c:v>10761.86659295517</c:v>
                </c:pt>
                <c:pt idx="208">
                  <c:v>10761.86659295517</c:v>
                </c:pt>
                <c:pt idx="209">
                  <c:v>10761.86659295517</c:v>
                </c:pt>
                <c:pt idx="210">
                  <c:v>10761.86659295517</c:v>
                </c:pt>
                <c:pt idx="211">
                  <c:v>10761.86659295517</c:v>
                </c:pt>
                <c:pt idx="212">
                  <c:v>10761.86659295517</c:v>
                </c:pt>
                <c:pt idx="213">
                  <c:v>10761.86659295517</c:v>
                </c:pt>
                <c:pt idx="214">
                  <c:v>10761.86659295517</c:v>
                </c:pt>
                <c:pt idx="215">
                  <c:v>10761.86659295517</c:v>
                </c:pt>
                <c:pt idx="216">
                  <c:v>10761.86659295517</c:v>
                </c:pt>
                <c:pt idx="217">
                  <c:v>10761.86659295517</c:v>
                </c:pt>
                <c:pt idx="218">
                  <c:v>10761.86659295517</c:v>
                </c:pt>
                <c:pt idx="219">
                  <c:v>10761.86659295517</c:v>
                </c:pt>
                <c:pt idx="220">
                  <c:v>10761.86659295517</c:v>
                </c:pt>
                <c:pt idx="221">
                  <c:v>10761.86659295517</c:v>
                </c:pt>
                <c:pt idx="222">
                  <c:v>10761.86659295517</c:v>
                </c:pt>
                <c:pt idx="223">
                  <c:v>10761.86659295517</c:v>
                </c:pt>
                <c:pt idx="224">
                  <c:v>10761.86659295517</c:v>
                </c:pt>
                <c:pt idx="225">
                  <c:v>10761.86659295517</c:v>
                </c:pt>
                <c:pt idx="226">
                  <c:v>10761.86659295517</c:v>
                </c:pt>
                <c:pt idx="227">
                  <c:v>10761.86659295517</c:v>
                </c:pt>
                <c:pt idx="228">
                  <c:v>10761.86659295517</c:v>
                </c:pt>
                <c:pt idx="229">
                  <c:v>10761.86659295517</c:v>
                </c:pt>
                <c:pt idx="230">
                  <c:v>10761.86659295517</c:v>
                </c:pt>
                <c:pt idx="231">
                  <c:v>10761.86659295517</c:v>
                </c:pt>
                <c:pt idx="232">
                  <c:v>10761.86659295517</c:v>
                </c:pt>
                <c:pt idx="233">
                  <c:v>10761.86659295517</c:v>
                </c:pt>
                <c:pt idx="234">
                  <c:v>10761.86659295517</c:v>
                </c:pt>
                <c:pt idx="235">
                  <c:v>10761.86659295517</c:v>
                </c:pt>
                <c:pt idx="236">
                  <c:v>10761.86659295517</c:v>
                </c:pt>
                <c:pt idx="237">
                  <c:v>10761.86659295517</c:v>
                </c:pt>
                <c:pt idx="238">
                  <c:v>10761.86659295517</c:v>
                </c:pt>
                <c:pt idx="239">
                  <c:v>10761.86659295517</c:v>
                </c:pt>
                <c:pt idx="240">
                  <c:v>10761.86659295517</c:v>
                </c:pt>
                <c:pt idx="241">
                  <c:v>10761.86659295517</c:v>
                </c:pt>
                <c:pt idx="242">
                  <c:v>10761.86659295517</c:v>
                </c:pt>
                <c:pt idx="243">
                  <c:v>10761.86659295517</c:v>
                </c:pt>
                <c:pt idx="244">
                  <c:v>10761.86659295517</c:v>
                </c:pt>
                <c:pt idx="245">
                  <c:v>10761.86659295517</c:v>
                </c:pt>
                <c:pt idx="246">
                  <c:v>10761.86659295517</c:v>
                </c:pt>
                <c:pt idx="247">
                  <c:v>10761.86659295517</c:v>
                </c:pt>
                <c:pt idx="248">
                  <c:v>10761.86659295517</c:v>
                </c:pt>
                <c:pt idx="249">
                  <c:v>10761.86659295517</c:v>
                </c:pt>
                <c:pt idx="250">
                  <c:v>10761.86659295517</c:v>
                </c:pt>
                <c:pt idx="251">
                  <c:v>10761.86659295517</c:v>
                </c:pt>
                <c:pt idx="252">
                  <c:v>10761.86659295517</c:v>
                </c:pt>
                <c:pt idx="253">
                  <c:v>10761.86659295517</c:v>
                </c:pt>
                <c:pt idx="254">
                  <c:v>10761.86659295517</c:v>
                </c:pt>
                <c:pt idx="255">
                  <c:v>10761.86659295517</c:v>
                </c:pt>
                <c:pt idx="256">
                  <c:v>10761.86659295517</c:v>
                </c:pt>
                <c:pt idx="257">
                  <c:v>10761.86659295517</c:v>
                </c:pt>
                <c:pt idx="258">
                  <c:v>10761.86659295517</c:v>
                </c:pt>
                <c:pt idx="259">
                  <c:v>10761.86659295517</c:v>
                </c:pt>
                <c:pt idx="260">
                  <c:v>10761.86659295517</c:v>
                </c:pt>
                <c:pt idx="261">
                  <c:v>10761.86659295517</c:v>
                </c:pt>
                <c:pt idx="262">
                  <c:v>10761.86659295517</c:v>
                </c:pt>
                <c:pt idx="263">
                  <c:v>10761.86659295517</c:v>
                </c:pt>
                <c:pt idx="264">
                  <c:v>10761.86659295517</c:v>
                </c:pt>
                <c:pt idx="265">
                  <c:v>10761.86659295517</c:v>
                </c:pt>
                <c:pt idx="266">
                  <c:v>10761.86659295517</c:v>
                </c:pt>
                <c:pt idx="267">
                  <c:v>10761.86659295517</c:v>
                </c:pt>
                <c:pt idx="268">
                  <c:v>10761.86659295517</c:v>
                </c:pt>
                <c:pt idx="269">
                  <c:v>10761.86659295517</c:v>
                </c:pt>
                <c:pt idx="270">
                  <c:v>10761.86659295517</c:v>
                </c:pt>
                <c:pt idx="271">
                  <c:v>10761.86659295517</c:v>
                </c:pt>
                <c:pt idx="272">
                  <c:v>10761.86659295517</c:v>
                </c:pt>
                <c:pt idx="273">
                  <c:v>10761.86659295517</c:v>
                </c:pt>
                <c:pt idx="274">
                  <c:v>10761.86659295517</c:v>
                </c:pt>
                <c:pt idx="275">
                  <c:v>10761.86659295517</c:v>
                </c:pt>
                <c:pt idx="276">
                  <c:v>10761.86659295517</c:v>
                </c:pt>
                <c:pt idx="277">
                  <c:v>10761.86659295517</c:v>
                </c:pt>
                <c:pt idx="278">
                  <c:v>10761.86659295517</c:v>
                </c:pt>
                <c:pt idx="279">
                  <c:v>10761.86659295517</c:v>
                </c:pt>
                <c:pt idx="280">
                  <c:v>10761.86659295517</c:v>
                </c:pt>
                <c:pt idx="281">
                  <c:v>10761.86659295517</c:v>
                </c:pt>
                <c:pt idx="282">
                  <c:v>10761.86659295517</c:v>
                </c:pt>
                <c:pt idx="283">
                  <c:v>10761.86659295517</c:v>
                </c:pt>
                <c:pt idx="284">
                  <c:v>10761.86659295517</c:v>
                </c:pt>
                <c:pt idx="285">
                  <c:v>10761.86659295517</c:v>
                </c:pt>
                <c:pt idx="286">
                  <c:v>10761.86659295517</c:v>
                </c:pt>
                <c:pt idx="287">
                  <c:v>10761.86659295517</c:v>
                </c:pt>
                <c:pt idx="288">
                  <c:v>10761.86659295517</c:v>
                </c:pt>
                <c:pt idx="289">
                  <c:v>10761.86659295517</c:v>
                </c:pt>
                <c:pt idx="290">
                  <c:v>10761.86659295517</c:v>
                </c:pt>
                <c:pt idx="291">
                  <c:v>10761.86659295517</c:v>
                </c:pt>
                <c:pt idx="292">
                  <c:v>10761.86659295517</c:v>
                </c:pt>
                <c:pt idx="293">
                  <c:v>10761.86659295517</c:v>
                </c:pt>
                <c:pt idx="294">
                  <c:v>10761.86659295517</c:v>
                </c:pt>
                <c:pt idx="295">
                  <c:v>10761.86659295517</c:v>
                </c:pt>
                <c:pt idx="296">
                  <c:v>10761.86659295517</c:v>
                </c:pt>
                <c:pt idx="297">
                  <c:v>10761.86659295517</c:v>
                </c:pt>
                <c:pt idx="298">
                  <c:v>10761.86659295517</c:v>
                </c:pt>
                <c:pt idx="299">
                  <c:v>10761.86659295517</c:v>
                </c:pt>
                <c:pt idx="300">
                  <c:v>10761.86659295517</c:v>
                </c:pt>
                <c:pt idx="301">
                  <c:v>10761.86659295517</c:v>
                </c:pt>
                <c:pt idx="302">
                  <c:v>10761.86659295517</c:v>
                </c:pt>
                <c:pt idx="303">
                  <c:v>10761.86659295517</c:v>
                </c:pt>
                <c:pt idx="304">
                  <c:v>10761.86659295517</c:v>
                </c:pt>
                <c:pt idx="305">
                  <c:v>10761.86659295517</c:v>
                </c:pt>
                <c:pt idx="306">
                  <c:v>10761.86659295517</c:v>
                </c:pt>
                <c:pt idx="307">
                  <c:v>10761.86659295517</c:v>
                </c:pt>
                <c:pt idx="308">
                  <c:v>10761.86659295517</c:v>
                </c:pt>
                <c:pt idx="309">
                  <c:v>10761.86659295517</c:v>
                </c:pt>
                <c:pt idx="310">
                  <c:v>10761.86659295517</c:v>
                </c:pt>
                <c:pt idx="311">
                  <c:v>10761.86659295517</c:v>
                </c:pt>
                <c:pt idx="312">
                  <c:v>10761.86659295517</c:v>
                </c:pt>
                <c:pt idx="313">
                  <c:v>10761.86659295517</c:v>
                </c:pt>
                <c:pt idx="314">
                  <c:v>10761.86659295517</c:v>
                </c:pt>
                <c:pt idx="315">
                  <c:v>10761.86659295517</c:v>
                </c:pt>
                <c:pt idx="316">
                  <c:v>10761.86659295517</c:v>
                </c:pt>
                <c:pt idx="317">
                  <c:v>10761.86659295517</c:v>
                </c:pt>
                <c:pt idx="318">
                  <c:v>10761.86659295517</c:v>
                </c:pt>
                <c:pt idx="319">
                  <c:v>10761.86659295517</c:v>
                </c:pt>
                <c:pt idx="320">
                  <c:v>10761.86659295517</c:v>
                </c:pt>
                <c:pt idx="321">
                  <c:v>10761.86659295517</c:v>
                </c:pt>
                <c:pt idx="322">
                  <c:v>10761.86659295517</c:v>
                </c:pt>
                <c:pt idx="323">
                  <c:v>10761.86659295517</c:v>
                </c:pt>
                <c:pt idx="324">
                  <c:v>10761.86659295517</c:v>
                </c:pt>
                <c:pt idx="325">
                  <c:v>10761.86659295517</c:v>
                </c:pt>
                <c:pt idx="326">
                  <c:v>10761.86659295517</c:v>
                </c:pt>
                <c:pt idx="327">
                  <c:v>10761.86659295517</c:v>
                </c:pt>
                <c:pt idx="328">
                  <c:v>10761.86659295517</c:v>
                </c:pt>
                <c:pt idx="329">
                  <c:v>10761.86659295517</c:v>
                </c:pt>
                <c:pt idx="330">
                  <c:v>10761.86659295517</c:v>
                </c:pt>
                <c:pt idx="331">
                  <c:v>10761.86659295517</c:v>
                </c:pt>
                <c:pt idx="332">
                  <c:v>10761.86659295517</c:v>
                </c:pt>
                <c:pt idx="333">
                  <c:v>10761.86659295517</c:v>
                </c:pt>
                <c:pt idx="334">
                  <c:v>10761.86659295517</c:v>
                </c:pt>
                <c:pt idx="335">
                  <c:v>10761.86659295517</c:v>
                </c:pt>
                <c:pt idx="336">
                  <c:v>10761.86659295517</c:v>
                </c:pt>
                <c:pt idx="337">
                  <c:v>10761.86659295517</c:v>
                </c:pt>
                <c:pt idx="338">
                  <c:v>10761.86659295517</c:v>
                </c:pt>
                <c:pt idx="339">
                  <c:v>10761.86659295517</c:v>
                </c:pt>
                <c:pt idx="340">
                  <c:v>10761.86659295517</c:v>
                </c:pt>
                <c:pt idx="341">
                  <c:v>10761.86659295517</c:v>
                </c:pt>
                <c:pt idx="342">
                  <c:v>10761.86659295517</c:v>
                </c:pt>
                <c:pt idx="343">
                  <c:v>10761.86659295517</c:v>
                </c:pt>
                <c:pt idx="344">
                  <c:v>10761.86659295517</c:v>
                </c:pt>
                <c:pt idx="345">
                  <c:v>10761.86659295517</c:v>
                </c:pt>
                <c:pt idx="346">
                  <c:v>10761.86659295517</c:v>
                </c:pt>
                <c:pt idx="347">
                  <c:v>10761.86659295517</c:v>
                </c:pt>
                <c:pt idx="348">
                  <c:v>10761.86659295517</c:v>
                </c:pt>
                <c:pt idx="349">
                  <c:v>10761.86659295517</c:v>
                </c:pt>
                <c:pt idx="350">
                  <c:v>10761.86659295517</c:v>
                </c:pt>
                <c:pt idx="351">
                  <c:v>10761.86659295517</c:v>
                </c:pt>
                <c:pt idx="352">
                  <c:v>10761.86659295517</c:v>
                </c:pt>
                <c:pt idx="353">
                  <c:v>10761.86659295517</c:v>
                </c:pt>
                <c:pt idx="354">
                  <c:v>10761.86659295517</c:v>
                </c:pt>
                <c:pt idx="355">
                  <c:v>10761.86659295517</c:v>
                </c:pt>
                <c:pt idx="356">
                  <c:v>10761.86659295517</c:v>
                </c:pt>
                <c:pt idx="357">
                  <c:v>10761.86659295517</c:v>
                </c:pt>
                <c:pt idx="358">
                  <c:v>10761.86659295517</c:v>
                </c:pt>
                <c:pt idx="359">
                  <c:v>10761.86659295517</c:v>
                </c:pt>
                <c:pt idx="360">
                  <c:v>10761.86659295517</c:v>
                </c:pt>
                <c:pt idx="361">
                  <c:v>10761.86659295517</c:v>
                </c:pt>
                <c:pt idx="362">
                  <c:v>10761.86659295517</c:v>
                </c:pt>
                <c:pt idx="363">
                  <c:v>10761.86659295517</c:v>
                </c:pt>
                <c:pt idx="364">
                  <c:v>10761.86659295517</c:v>
                </c:pt>
                <c:pt idx="365">
                  <c:v>10761.86659295517</c:v>
                </c:pt>
                <c:pt idx="366">
                  <c:v>10761.86659295517</c:v>
                </c:pt>
                <c:pt idx="367">
                  <c:v>10761.86659295517</c:v>
                </c:pt>
                <c:pt idx="368">
                  <c:v>10761.86659295517</c:v>
                </c:pt>
                <c:pt idx="369">
                  <c:v>10761.86659295517</c:v>
                </c:pt>
                <c:pt idx="370">
                  <c:v>10761.86659295517</c:v>
                </c:pt>
                <c:pt idx="371">
                  <c:v>10761.86659295517</c:v>
                </c:pt>
                <c:pt idx="372">
                  <c:v>10761.86659295517</c:v>
                </c:pt>
                <c:pt idx="373">
                  <c:v>10761.86659295517</c:v>
                </c:pt>
                <c:pt idx="374">
                  <c:v>10761.86659295517</c:v>
                </c:pt>
                <c:pt idx="375">
                  <c:v>10761.86659295517</c:v>
                </c:pt>
                <c:pt idx="376">
                  <c:v>10761.86659295517</c:v>
                </c:pt>
                <c:pt idx="377">
                  <c:v>10761.86659295517</c:v>
                </c:pt>
                <c:pt idx="378">
                  <c:v>10761.86659295517</c:v>
                </c:pt>
                <c:pt idx="379">
                  <c:v>10761.86659295517</c:v>
                </c:pt>
                <c:pt idx="380">
                  <c:v>10761.86659295517</c:v>
                </c:pt>
                <c:pt idx="381">
                  <c:v>10761.86659295517</c:v>
                </c:pt>
                <c:pt idx="382">
                  <c:v>10761.86659295517</c:v>
                </c:pt>
                <c:pt idx="383">
                  <c:v>10761.86659295517</c:v>
                </c:pt>
                <c:pt idx="384">
                  <c:v>10761.86659295517</c:v>
                </c:pt>
                <c:pt idx="385">
                  <c:v>10761.86659295517</c:v>
                </c:pt>
                <c:pt idx="386">
                  <c:v>10761.86659295517</c:v>
                </c:pt>
                <c:pt idx="387">
                  <c:v>10761.86659295517</c:v>
                </c:pt>
                <c:pt idx="388">
                  <c:v>10761.86659295517</c:v>
                </c:pt>
                <c:pt idx="389">
                  <c:v>10761.86659295517</c:v>
                </c:pt>
                <c:pt idx="390">
                  <c:v>10761.86659295517</c:v>
                </c:pt>
                <c:pt idx="391">
                  <c:v>10761.86659295517</c:v>
                </c:pt>
                <c:pt idx="392">
                  <c:v>10761.86659295517</c:v>
                </c:pt>
                <c:pt idx="393">
                  <c:v>10761.86659295517</c:v>
                </c:pt>
                <c:pt idx="394">
                  <c:v>10761.86659295517</c:v>
                </c:pt>
                <c:pt idx="395">
                  <c:v>10761.86659295517</c:v>
                </c:pt>
                <c:pt idx="396">
                  <c:v>10761.86659295517</c:v>
                </c:pt>
                <c:pt idx="397">
                  <c:v>10761.86659295517</c:v>
                </c:pt>
                <c:pt idx="398">
                  <c:v>10761.86659295517</c:v>
                </c:pt>
                <c:pt idx="399">
                  <c:v>10761.86659295517</c:v>
                </c:pt>
                <c:pt idx="400">
                  <c:v>10761.86659295517</c:v>
                </c:pt>
                <c:pt idx="401">
                  <c:v>10761.86659295517</c:v>
                </c:pt>
                <c:pt idx="402">
                  <c:v>10761.86659295517</c:v>
                </c:pt>
                <c:pt idx="403">
                  <c:v>10761.86659295517</c:v>
                </c:pt>
                <c:pt idx="404">
                  <c:v>10761.86659295517</c:v>
                </c:pt>
                <c:pt idx="405">
                  <c:v>10761.86659295517</c:v>
                </c:pt>
                <c:pt idx="406">
                  <c:v>10761.86659295517</c:v>
                </c:pt>
                <c:pt idx="407">
                  <c:v>10761.86659295517</c:v>
                </c:pt>
                <c:pt idx="408">
                  <c:v>10761.86659295517</c:v>
                </c:pt>
                <c:pt idx="409">
                  <c:v>10761.86659295517</c:v>
                </c:pt>
                <c:pt idx="410">
                  <c:v>10761.86659295517</c:v>
                </c:pt>
                <c:pt idx="411">
                  <c:v>10761.86659295517</c:v>
                </c:pt>
                <c:pt idx="412">
                  <c:v>10761.86659295517</c:v>
                </c:pt>
                <c:pt idx="413">
                  <c:v>10761.86659295517</c:v>
                </c:pt>
                <c:pt idx="414">
                  <c:v>10761.86659295517</c:v>
                </c:pt>
                <c:pt idx="415">
                  <c:v>10761.86659295517</c:v>
                </c:pt>
                <c:pt idx="416">
                  <c:v>10761.86659295517</c:v>
                </c:pt>
                <c:pt idx="417">
                  <c:v>10761.86659295517</c:v>
                </c:pt>
                <c:pt idx="418">
                  <c:v>10761.86659295517</c:v>
                </c:pt>
                <c:pt idx="419">
                  <c:v>10761.86659295517</c:v>
                </c:pt>
                <c:pt idx="420">
                  <c:v>10761.86659295517</c:v>
                </c:pt>
                <c:pt idx="421">
                  <c:v>10761.86659295517</c:v>
                </c:pt>
                <c:pt idx="422">
                  <c:v>10761.86659295517</c:v>
                </c:pt>
                <c:pt idx="423">
                  <c:v>10761.86659295517</c:v>
                </c:pt>
                <c:pt idx="424">
                  <c:v>10761.86659295517</c:v>
                </c:pt>
                <c:pt idx="425">
                  <c:v>10761.86659295517</c:v>
                </c:pt>
                <c:pt idx="426">
                  <c:v>10761.86659295517</c:v>
                </c:pt>
                <c:pt idx="427">
                  <c:v>10761.86659295517</c:v>
                </c:pt>
                <c:pt idx="428">
                  <c:v>10761.86659295517</c:v>
                </c:pt>
                <c:pt idx="429">
                  <c:v>10761.86659295517</c:v>
                </c:pt>
                <c:pt idx="430">
                  <c:v>10761.86659295517</c:v>
                </c:pt>
                <c:pt idx="431">
                  <c:v>10761.86659295517</c:v>
                </c:pt>
                <c:pt idx="432">
                  <c:v>10761.86659295517</c:v>
                </c:pt>
                <c:pt idx="433">
                  <c:v>10761.86659295517</c:v>
                </c:pt>
                <c:pt idx="434">
                  <c:v>10761.86659295517</c:v>
                </c:pt>
                <c:pt idx="435">
                  <c:v>10761.86659295517</c:v>
                </c:pt>
                <c:pt idx="436">
                  <c:v>10761.86659295517</c:v>
                </c:pt>
                <c:pt idx="437">
                  <c:v>10761.86659295517</c:v>
                </c:pt>
                <c:pt idx="438">
                  <c:v>10761.86659295517</c:v>
                </c:pt>
                <c:pt idx="439">
                  <c:v>10761.86659295517</c:v>
                </c:pt>
                <c:pt idx="440">
                  <c:v>10761.86659295517</c:v>
                </c:pt>
                <c:pt idx="441">
                  <c:v>10761.86659295517</c:v>
                </c:pt>
                <c:pt idx="442">
                  <c:v>10761.86659295517</c:v>
                </c:pt>
                <c:pt idx="443">
                  <c:v>10761.86659295517</c:v>
                </c:pt>
                <c:pt idx="444">
                  <c:v>10761.86659295517</c:v>
                </c:pt>
                <c:pt idx="445">
                  <c:v>10761.86659295517</c:v>
                </c:pt>
                <c:pt idx="446">
                  <c:v>10761.86659295517</c:v>
                </c:pt>
                <c:pt idx="447">
                  <c:v>10761.86659295517</c:v>
                </c:pt>
                <c:pt idx="448">
                  <c:v>10761.86659295517</c:v>
                </c:pt>
                <c:pt idx="449">
                  <c:v>10761.86659295517</c:v>
                </c:pt>
                <c:pt idx="450">
                  <c:v>10761.86659295517</c:v>
                </c:pt>
                <c:pt idx="451">
                  <c:v>10761.86659295517</c:v>
                </c:pt>
                <c:pt idx="452">
                  <c:v>10761.86659295517</c:v>
                </c:pt>
                <c:pt idx="453">
                  <c:v>10761.86659295517</c:v>
                </c:pt>
                <c:pt idx="454">
                  <c:v>10761.86659295517</c:v>
                </c:pt>
                <c:pt idx="455">
                  <c:v>10761.86659295517</c:v>
                </c:pt>
                <c:pt idx="456">
                  <c:v>10761.86659295517</c:v>
                </c:pt>
                <c:pt idx="457">
                  <c:v>10761.86659295517</c:v>
                </c:pt>
                <c:pt idx="458">
                  <c:v>10761.86659295517</c:v>
                </c:pt>
                <c:pt idx="459">
                  <c:v>10761.86659295517</c:v>
                </c:pt>
                <c:pt idx="460">
                  <c:v>10761.86659295517</c:v>
                </c:pt>
                <c:pt idx="461">
                  <c:v>10761.86659295517</c:v>
                </c:pt>
                <c:pt idx="462">
                  <c:v>10761.86659295517</c:v>
                </c:pt>
                <c:pt idx="463">
                  <c:v>10761.86659295517</c:v>
                </c:pt>
                <c:pt idx="464">
                  <c:v>10761.86659295517</c:v>
                </c:pt>
                <c:pt idx="465">
                  <c:v>10761.86659295517</c:v>
                </c:pt>
                <c:pt idx="466">
                  <c:v>10761.86659295517</c:v>
                </c:pt>
                <c:pt idx="467">
                  <c:v>10761.86659295517</c:v>
                </c:pt>
                <c:pt idx="468">
                  <c:v>10761.86659295517</c:v>
                </c:pt>
                <c:pt idx="469">
                  <c:v>10761.86659295517</c:v>
                </c:pt>
                <c:pt idx="470">
                  <c:v>10761.86659295517</c:v>
                </c:pt>
                <c:pt idx="471">
                  <c:v>10761.86659295517</c:v>
                </c:pt>
                <c:pt idx="472">
                  <c:v>10761.86659295517</c:v>
                </c:pt>
                <c:pt idx="473">
                  <c:v>10761.86659295517</c:v>
                </c:pt>
                <c:pt idx="474">
                  <c:v>10761.86659295517</c:v>
                </c:pt>
                <c:pt idx="475">
                  <c:v>10761.86659295517</c:v>
                </c:pt>
                <c:pt idx="476">
                  <c:v>10761.86659295517</c:v>
                </c:pt>
                <c:pt idx="477">
                  <c:v>10761.86659295517</c:v>
                </c:pt>
                <c:pt idx="478">
                  <c:v>10761.86659295517</c:v>
                </c:pt>
                <c:pt idx="479">
                  <c:v>10761.86659295517</c:v>
                </c:pt>
                <c:pt idx="480">
                  <c:v>10761.86659295517</c:v>
                </c:pt>
                <c:pt idx="481">
                  <c:v>10761.86659295517</c:v>
                </c:pt>
                <c:pt idx="482">
                  <c:v>10761.86659295517</c:v>
                </c:pt>
                <c:pt idx="483">
                  <c:v>10761.86659295517</c:v>
                </c:pt>
                <c:pt idx="484">
                  <c:v>10761.86659295517</c:v>
                </c:pt>
                <c:pt idx="485">
                  <c:v>10761.86659295517</c:v>
                </c:pt>
                <c:pt idx="486">
                  <c:v>10761.86659295517</c:v>
                </c:pt>
                <c:pt idx="487">
                  <c:v>10761.86659295517</c:v>
                </c:pt>
                <c:pt idx="488">
                  <c:v>10761.86659295517</c:v>
                </c:pt>
                <c:pt idx="489">
                  <c:v>10761.86659295517</c:v>
                </c:pt>
                <c:pt idx="490">
                  <c:v>10761.86659295517</c:v>
                </c:pt>
                <c:pt idx="491">
                  <c:v>10761.86659295517</c:v>
                </c:pt>
                <c:pt idx="492">
                  <c:v>10761.86659295517</c:v>
                </c:pt>
                <c:pt idx="493">
                  <c:v>10761.86659295517</c:v>
                </c:pt>
                <c:pt idx="494">
                  <c:v>10761.86659295517</c:v>
                </c:pt>
                <c:pt idx="495">
                  <c:v>10761.86659295517</c:v>
                </c:pt>
                <c:pt idx="496">
                  <c:v>10761.86659295517</c:v>
                </c:pt>
                <c:pt idx="497">
                  <c:v>10761.86659295517</c:v>
                </c:pt>
                <c:pt idx="498">
                  <c:v>10761.86659295517</c:v>
                </c:pt>
                <c:pt idx="499">
                  <c:v>10761.86659295517</c:v>
                </c:pt>
                <c:pt idx="500">
                  <c:v>10761.86659295517</c:v>
                </c:pt>
                <c:pt idx="501">
                  <c:v>10761.86659295517</c:v>
                </c:pt>
                <c:pt idx="502">
                  <c:v>10761.86659295517</c:v>
                </c:pt>
                <c:pt idx="503">
                  <c:v>10761.86659295517</c:v>
                </c:pt>
                <c:pt idx="504">
                  <c:v>10761.86659295517</c:v>
                </c:pt>
                <c:pt idx="505">
                  <c:v>10761.86659295517</c:v>
                </c:pt>
                <c:pt idx="506">
                  <c:v>10761.86659295517</c:v>
                </c:pt>
                <c:pt idx="507">
                  <c:v>10761.86659295517</c:v>
                </c:pt>
                <c:pt idx="508">
                  <c:v>10761.86659295517</c:v>
                </c:pt>
                <c:pt idx="509">
                  <c:v>10761.86659295517</c:v>
                </c:pt>
                <c:pt idx="510">
                  <c:v>10761.86659295517</c:v>
                </c:pt>
                <c:pt idx="511">
                  <c:v>10761.86659295517</c:v>
                </c:pt>
                <c:pt idx="512">
                  <c:v>10761.86659295517</c:v>
                </c:pt>
                <c:pt idx="513">
                  <c:v>10761.86659295517</c:v>
                </c:pt>
                <c:pt idx="514">
                  <c:v>10761.86659295517</c:v>
                </c:pt>
                <c:pt idx="515">
                  <c:v>10761.86659295517</c:v>
                </c:pt>
                <c:pt idx="516">
                  <c:v>10761.86659295517</c:v>
                </c:pt>
                <c:pt idx="517">
                  <c:v>10761.86659295517</c:v>
                </c:pt>
                <c:pt idx="518">
                  <c:v>10761.86659295517</c:v>
                </c:pt>
                <c:pt idx="519">
                  <c:v>10761.86659295517</c:v>
                </c:pt>
                <c:pt idx="520">
                  <c:v>10761.86659295517</c:v>
                </c:pt>
                <c:pt idx="521">
                  <c:v>10761.86659295517</c:v>
                </c:pt>
                <c:pt idx="522">
                  <c:v>10761.86659295517</c:v>
                </c:pt>
                <c:pt idx="523">
                  <c:v>10761.86659295517</c:v>
                </c:pt>
                <c:pt idx="524">
                  <c:v>10761.86659295517</c:v>
                </c:pt>
                <c:pt idx="525">
                  <c:v>10761.86659295517</c:v>
                </c:pt>
                <c:pt idx="526">
                  <c:v>10761.86659295517</c:v>
                </c:pt>
                <c:pt idx="527">
                  <c:v>10761.86659295517</c:v>
                </c:pt>
                <c:pt idx="528">
                  <c:v>10761.86659295517</c:v>
                </c:pt>
                <c:pt idx="529">
                  <c:v>10761.86659295517</c:v>
                </c:pt>
                <c:pt idx="530">
                  <c:v>10761.86659295517</c:v>
                </c:pt>
                <c:pt idx="531">
                  <c:v>10761.86659295517</c:v>
                </c:pt>
                <c:pt idx="532">
                  <c:v>10761.86659295517</c:v>
                </c:pt>
                <c:pt idx="533">
                  <c:v>10761.86659295517</c:v>
                </c:pt>
                <c:pt idx="534">
                  <c:v>10761.86659295517</c:v>
                </c:pt>
                <c:pt idx="535">
                  <c:v>10761.86659295517</c:v>
                </c:pt>
                <c:pt idx="536">
                  <c:v>10761.86659295517</c:v>
                </c:pt>
                <c:pt idx="537">
                  <c:v>10761.86659295517</c:v>
                </c:pt>
                <c:pt idx="538">
                  <c:v>10761.86659295517</c:v>
                </c:pt>
                <c:pt idx="539">
                  <c:v>10761.86659295517</c:v>
                </c:pt>
                <c:pt idx="540">
                  <c:v>10761.86659295517</c:v>
                </c:pt>
                <c:pt idx="541">
                  <c:v>10761.86659295517</c:v>
                </c:pt>
                <c:pt idx="542">
                  <c:v>10761.86659295517</c:v>
                </c:pt>
                <c:pt idx="543">
                  <c:v>10761.86659295517</c:v>
                </c:pt>
                <c:pt idx="544">
                  <c:v>10761.86659295517</c:v>
                </c:pt>
                <c:pt idx="545">
                  <c:v>10761.86659295517</c:v>
                </c:pt>
                <c:pt idx="546">
                  <c:v>10761.86659295517</c:v>
                </c:pt>
                <c:pt idx="547">
                  <c:v>10761.86659295517</c:v>
                </c:pt>
                <c:pt idx="548">
                  <c:v>10761.86659295517</c:v>
                </c:pt>
                <c:pt idx="549">
                  <c:v>10761.86659295517</c:v>
                </c:pt>
                <c:pt idx="550">
                  <c:v>10761.86659295517</c:v>
                </c:pt>
                <c:pt idx="551">
                  <c:v>10761.86659295517</c:v>
                </c:pt>
                <c:pt idx="552">
                  <c:v>10761.86659295517</c:v>
                </c:pt>
                <c:pt idx="553">
                  <c:v>10761.86659295517</c:v>
                </c:pt>
                <c:pt idx="554">
                  <c:v>10761.86659295517</c:v>
                </c:pt>
                <c:pt idx="555">
                  <c:v>10761.86659295517</c:v>
                </c:pt>
                <c:pt idx="556">
                  <c:v>10761.86659295517</c:v>
                </c:pt>
                <c:pt idx="557">
                  <c:v>10761.86659295517</c:v>
                </c:pt>
                <c:pt idx="558">
                  <c:v>10761.86659295517</c:v>
                </c:pt>
                <c:pt idx="559">
                  <c:v>10761.86659295517</c:v>
                </c:pt>
                <c:pt idx="560">
                  <c:v>10761.86659295517</c:v>
                </c:pt>
                <c:pt idx="561">
                  <c:v>10761.86659295517</c:v>
                </c:pt>
                <c:pt idx="562">
                  <c:v>10761.86659295517</c:v>
                </c:pt>
                <c:pt idx="563">
                  <c:v>10761.86659295517</c:v>
                </c:pt>
                <c:pt idx="564">
                  <c:v>10761.86659295517</c:v>
                </c:pt>
                <c:pt idx="565">
                  <c:v>10761.86659295517</c:v>
                </c:pt>
                <c:pt idx="566">
                  <c:v>10761.86659295517</c:v>
                </c:pt>
                <c:pt idx="567">
                  <c:v>10761.86659295517</c:v>
                </c:pt>
                <c:pt idx="568">
                  <c:v>10761.86659295517</c:v>
                </c:pt>
                <c:pt idx="569">
                  <c:v>10761.86659295517</c:v>
                </c:pt>
                <c:pt idx="570">
                  <c:v>10761.86659295517</c:v>
                </c:pt>
                <c:pt idx="571">
                  <c:v>10761.86659295517</c:v>
                </c:pt>
                <c:pt idx="572">
                  <c:v>10761.86659295517</c:v>
                </c:pt>
                <c:pt idx="573">
                  <c:v>10761.86659295517</c:v>
                </c:pt>
                <c:pt idx="574">
                  <c:v>10761.86659295517</c:v>
                </c:pt>
                <c:pt idx="575">
                  <c:v>10761.86659295517</c:v>
                </c:pt>
                <c:pt idx="576">
                  <c:v>10761.86659295517</c:v>
                </c:pt>
                <c:pt idx="577">
                  <c:v>10761.86659295517</c:v>
                </c:pt>
                <c:pt idx="578">
                  <c:v>10761.86659295517</c:v>
                </c:pt>
                <c:pt idx="579">
                  <c:v>10761.86659295517</c:v>
                </c:pt>
                <c:pt idx="580">
                  <c:v>10761.86659295517</c:v>
                </c:pt>
                <c:pt idx="581">
                  <c:v>10761.86659295517</c:v>
                </c:pt>
                <c:pt idx="582">
                  <c:v>10761.86659295517</c:v>
                </c:pt>
                <c:pt idx="583">
                  <c:v>10761.86659295517</c:v>
                </c:pt>
                <c:pt idx="584">
                  <c:v>10761.86659295517</c:v>
                </c:pt>
                <c:pt idx="585">
                  <c:v>10761.86659295517</c:v>
                </c:pt>
                <c:pt idx="586">
                  <c:v>10761.86659295517</c:v>
                </c:pt>
                <c:pt idx="587">
                  <c:v>10761.86659295517</c:v>
                </c:pt>
                <c:pt idx="588">
                  <c:v>10761.86659295517</c:v>
                </c:pt>
                <c:pt idx="589">
                  <c:v>10761.86659295517</c:v>
                </c:pt>
                <c:pt idx="590">
                  <c:v>10761.86659295517</c:v>
                </c:pt>
                <c:pt idx="591">
                  <c:v>10761.86659295517</c:v>
                </c:pt>
                <c:pt idx="592">
                  <c:v>10761.86659295517</c:v>
                </c:pt>
                <c:pt idx="593">
                  <c:v>10761.86659295517</c:v>
                </c:pt>
                <c:pt idx="594">
                  <c:v>10761.86659295517</c:v>
                </c:pt>
                <c:pt idx="595">
                  <c:v>10761.86659295517</c:v>
                </c:pt>
                <c:pt idx="596">
                  <c:v>10761.86659295517</c:v>
                </c:pt>
                <c:pt idx="597">
                  <c:v>10761.86659295517</c:v>
                </c:pt>
                <c:pt idx="598">
                  <c:v>10761.86659295517</c:v>
                </c:pt>
                <c:pt idx="599">
                  <c:v>10761.86659295517</c:v>
                </c:pt>
                <c:pt idx="600">
                  <c:v>10761.86659295517</c:v>
                </c:pt>
                <c:pt idx="601">
                  <c:v>10761.86659295517</c:v>
                </c:pt>
                <c:pt idx="602">
                  <c:v>10761.86659295517</c:v>
                </c:pt>
                <c:pt idx="603">
                  <c:v>10761.86659295517</c:v>
                </c:pt>
                <c:pt idx="604">
                  <c:v>10761.86659295517</c:v>
                </c:pt>
                <c:pt idx="605">
                  <c:v>10761.86659295517</c:v>
                </c:pt>
                <c:pt idx="606">
                  <c:v>10761.86659295517</c:v>
                </c:pt>
                <c:pt idx="607">
                  <c:v>10761.86659295517</c:v>
                </c:pt>
                <c:pt idx="608">
                  <c:v>10761.86659295517</c:v>
                </c:pt>
                <c:pt idx="609">
                  <c:v>10761.86659295517</c:v>
                </c:pt>
                <c:pt idx="610">
                  <c:v>10761.86659295517</c:v>
                </c:pt>
                <c:pt idx="611">
                  <c:v>10761.86659295517</c:v>
                </c:pt>
                <c:pt idx="612">
                  <c:v>10761.86659295517</c:v>
                </c:pt>
                <c:pt idx="613">
                  <c:v>10761.86659295517</c:v>
                </c:pt>
                <c:pt idx="614">
                  <c:v>10761.86659295517</c:v>
                </c:pt>
                <c:pt idx="615">
                  <c:v>10761.86659295517</c:v>
                </c:pt>
                <c:pt idx="616">
                  <c:v>10761.86659295517</c:v>
                </c:pt>
                <c:pt idx="617">
                  <c:v>10761.86659295517</c:v>
                </c:pt>
                <c:pt idx="618">
                  <c:v>10761.86659295517</c:v>
                </c:pt>
                <c:pt idx="619">
                  <c:v>10761.86659295517</c:v>
                </c:pt>
                <c:pt idx="620">
                  <c:v>10761.86659295517</c:v>
                </c:pt>
                <c:pt idx="621">
                  <c:v>10761.86659295517</c:v>
                </c:pt>
                <c:pt idx="622">
                  <c:v>10761.86659295517</c:v>
                </c:pt>
                <c:pt idx="623">
                  <c:v>10761.86659295517</c:v>
                </c:pt>
                <c:pt idx="624">
                  <c:v>10761.86659295517</c:v>
                </c:pt>
                <c:pt idx="625">
                  <c:v>10761.86659295517</c:v>
                </c:pt>
                <c:pt idx="626">
                  <c:v>10761.86659295517</c:v>
                </c:pt>
                <c:pt idx="627">
                  <c:v>10761.86659295517</c:v>
                </c:pt>
                <c:pt idx="628">
                  <c:v>10761.86659295517</c:v>
                </c:pt>
                <c:pt idx="629">
                  <c:v>10761.86659295517</c:v>
                </c:pt>
                <c:pt idx="630">
                  <c:v>10761.86659295517</c:v>
                </c:pt>
                <c:pt idx="631">
                  <c:v>10761.86659295517</c:v>
                </c:pt>
                <c:pt idx="632">
                  <c:v>10761.86659295517</c:v>
                </c:pt>
                <c:pt idx="633">
                  <c:v>10761.86659295517</c:v>
                </c:pt>
                <c:pt idx="634">
                  <c:v>10761.86659295517</c:v>
                </c:pt>
                <c:pt idx="635">
                  <c:v>10761.86659295517</c:v>
                </c:pt>
                <c:pt idx="636">
                  <c:v>10761.86659295517</c:v>
                </c:pt>
                <c:pt idx="637">
                  <c:v>10761.86659295517</c:v>
                </c:pt>
                <c:pt idx="638">
                  <c:v>10761.86659295517</c:v>
                </c:pt>
                <c:pt idx="639">
                  <c:v>10761.86659295517</c:v>
                </c:pt>
                <c:pt idx="640">
                  <c:v>10761.86659295517</c:v>
                </c:pt>
                <c:pt idx="641">
                  <c:v>10761.86659295517</c:v>
                </c:pt>
                <c:pt idx="642">
                  <c:v>10761.86659295517</c:v>
                </c:pt>
                <c:pt idx="643">
                  <c:v>10761.86659295517</c:v>
                </c:pt>
                <c:pt idx="644">
                  <c:v>10761.86659295517</c:v>
                </c:pt>
                <c:pt idx="645">
                  <c:v>10761.86659295517</c:v>
                </c:pt>
                <c:pt idx="646">
                  <c:v>10761.86659295517</c:v>
                </c:pt>
                <c:pt idx="647">
                  <c:v>10761.86659295517</c:v>
                </c:pt>
                <c:pt idx="648">
                  <c:v>10761.86659295517</c:v>
                </c:pt>
                <c:pt idx="649">
                  <c:v>10761.86659295517</c:v>
                </c:pt>
                <c:pt idx="650">
                  <c:v>10761.86659295517</c:v>
                </c:pt>
                <c:pt idx="651">
                  <c:v>10761.86659295517</c:v>
                </c:pt>
                <c:pt idx="652">
                  <c:v>10761.86659295517</c:v>
                </c:pt>
                <c:pt idx="653">
                  <c:v>10761.86659295517</c:v>
                </c:pt>
                <c:pt idx="654">
                  <c:v>10761.86659295517</c:v>
                </c:pt>
                <c:pt idx="655">
                  <c:v>10761.86659295517</c:v>
                </c:pt>
                <c:pt idx="656">
                  <c:v>10761.86659295517</c:v>
                </c:pt>
                <c:pt idx="657">
                  <c:v>10761.86659295517</c:v>
                </c:pt>
                <c:pt idx="658">
                  <c:v>10761.86659295517</c:v>
                </c:pt>
                <c:pt idx="659">
                  <c:v>10761.86659295517</c:v>
                </c:pt>
                <c:pt idx="660">
                  <c:v>10761.86659295517</c:v>
                </c:pt>
                <c:pt idx="661">
                  <c:v>10761.86659295517</c:v>
                </c:pt>
                <c:pt idx="662">
                  <c:v>10761.86659295517</c:v>
                </c:pt>
                <c:pt idx="663">
                  <c:v>10761.86659295517</c:v>
                </c:pt>
                <c:pt idx="664">
                  <c:v>10761.86659295517</c:v>
                </c:pt>
                <c:pt idx="665">
                  <c:v>10761.86659295517</c:v>
                </c:pt>
                <c:pt idx="666">
                  <c:v>10761.86659295517</c:v>
                </c:pt>
                <c:pt idx="667">
                  <c:v>10761.86659295517</c:v>
                </c:pt>
                <c:pt idx="668">
                  <c:v>10761.86659295517</c:v>
                </c:pt>
                <c:pt idx="669">
                  <c:v>10761.86659295517</c:v>
                </c:pt>
                <c:pt idx="670">
                  <c:v>10761.86659295517</c:v>
                </c:pt>
                <c:pt idx="671">
                  <c:v>10761.86659295517</c:v>
                </c:pt>
                <c:pt idx="672">
                  <c:v>10761.86659295517</c:v>
                </c:pt>
                <c:pt idx="673">
                  <c:v>10761.86659295517</c:v>
                </c:pt>
                <c:pt idx="674">
                  <c:v>10761.86659295517</c:v>
                </c:pt>
                <c:pt idx="675">
                  <c:v>10761.86659295517</c:v>
                </c:pt>
                <c:pt idx="676">
                  <c:v>10761.86659295517</c:v>
                </c:pt>
                <c:pt idx="677">
                  <c:v>10761.86659295517</c:v>
                </c:pt>
                <c:pt idx="678">
                  <c:v>10761.86659295517</c:v>
                </c:pt>
                <c:pt idx="679">
                  <c:v>10761.86659295517</c:v>
                </c:pt>
                <c:pt idx="680">
                  <c:v>10761.86659295517</c:v>
                </c:pt>
                <c:pt idx="681">
                  <c:v>10761.86659295517</c:v>
                </c:pt>
                <c:pt idx="682">
                  <c:v>10761.86659295517</c:v>
                </c:pt>
                <c:pt idx="683">
                  <c:v>10761.86659295517</c:v>
                </c:pt>
                <c:pt idx="684">
                  <c:v>10761.86659295517</c:v>
                </c:pt>
                <c:pt idx="685">
                  <c:v>10761.86659295517</c:v>
                </c:pt>
                <c:pt idx="686">
                  <c:v>10761.86659295517</c:v>
                </c:pt>
                <c:pt idx="687">
                  <c:v>10761.86659295517</c:v>
                </c:pt>
                <c:pt idx="688">
                  <c:v>10761.86659295517</c:v>
                </c:pt>
                <c:pt idx="689">
                  <c:v>10761.86659295517</c:v>
                </c:pt>
                <c:pt idx="690">
                  <c:v>10761.86659295517</c:v>
                </c:pt>
                <c:pt idx="691">
                  <c:v>10761.86659295517</c:v>
                </c:pt>
                <c:pt idx="692">
                  <c:v>10761.86659295517</c:v>
                </c:pt>
                <c:pt idx="693">
                  <c:v>10761.86659295517</c:v>
                </c:pt>
                <c:pt idx="694">
                  <c:v>10761.86659295517</c:v>
                </c:pt>
                <c:pt idx="695">
                  <c:v>10761.86659295517</c:v>
                </c:pt>
                <c:pt idx="696">
                  <c:v>10761.86659295517</c:v>
                </c:pt>
                <c:pt idx="697">
                  <c:v>10761.86659295517</c:v>
                </c:pt>
                <c:pt idx="698">
                  <c:v>10761.86659295517</c:v>
                </c:pt>
                <c:pt idx="699">
                  <c:v>10761.86659295517</c:v>
                </c:pt>
                <c:pt idx="700">
                  <c:v>10761.86659295517</c:v>
                </c:pt>
                <c:pt idx="701">
                  <c:v>10761.86659295517</c:v>
                </c:pt>
                <c:pt idx="702">
                  <c:v>10761.86659295517</c:v>
                </c:pt>
                <c:pt idx="703">
                  <c:v>10761.86659295517</c:v>
                </c:pt>
                <c:pt idx="704">
                  <c:v>10761.86659295517</c:v>
                </c:pt>
                <c:pt idx="705">
                  <c:v>10761.86659295517</c:v>
                </c:pt>
                <c:pt idx="706">
                  <c:v>10761.86659295517</c:v>
                </c:pt>
                <c:pt idx="707">
                  <c:v>10761.86659295517</c:v>
                </c:pt>
                <c:pt idx="708">
                  <c:v>10761.86659295517</c:v>
                </c:pt>
                <c:pt idx="709">
                  <c:v>10761.86659295517</c:v>
                </c:pt>
                <c:pt idx="710">
                  <c:v>10761.86659295517</c:v>
                </c:pt>
                <c:pt idx="711">
                  <c:v>10761.86659295517</c:v>
                </c:pt>
                <c:pt idx="712">
                  <c:v>10761.86659295517</c:v>
                </c:pt>
                <c:pt idx="713">
                  <c:v>10761.86659295517</c:v>
                </c:pt>
                <c:pt idx="714">
                  <c:v>10761.86659295517</c:v>
                </c:pt>
                <c:pt idx="715">
                  <c:v>10761.86659295517</c:v>
                </c:pt>
                <c:pt idx="716">
                  <c:v>10761.86659295517</c:v>
                </c:pt>
                <c:pt idx="717">
                  <c:v>10761.86659295517</c:v>
                </c:pt>
                <c:pt idx="718">
                  <c:v>10761.86659295517</c:v>
                </c:pt>
                <c:pt idx="719">
                  <c:v>10761.86659295517</c:v>
                </c:pt>
                <c:pt idx="720">
                  <c:v>10761.86659295517</c:v>
                </c:pt>
                <c:pt idx="721">
                  <c:v>10761.86659295517</c:v>
                </c:pt>
                <c:pt idx="722">
                  <c:v>10761.86659295517</c:v>
                </c:pt>
                <c:pt idx="723">
                  <c:v>10761.86659295517</c:v>
                </c:pt>
                <c:pt idx="724">
                  <c:v>10761.86659295517</c:v>
                </c:pt>
                <c:pt idx="725">
                  <c:v>10761.86659295517</c:v>
                </c:pt>
                <c:pt idx="726">
                  <c:v>10761.86659295517</c:v>
                </c:pt>
                <c:pt idx="727">
                  <c:v>10761.86659295517</c:v>
                </c:pt>
                <c:pt idx="728">
                  <c:v>10761.86659295517</c:v>
                </c:pt>
                <c:pt idx="729">
                  <c:v>10761.86659295517</c:v>
                </c:pt>
                <c:pt idx="730">
                  <c:v>10761.86659295517</c:v>
                </c:pt>
                <c:pt idx="731">
                  <c:v>10761.86659295517</c:v>
                </c:pt>
                <c:pt idx="732">
                  <c:v>10761.86659295517</c:v>
                </c:pt>
                <c:pt idx="733">
                  <c:v>10761.86659295517</c:v>
                </c:pt>
                <c:pt idx="734">
                  <c:v>10761.86659295517</c:v>
                </c:pt>
                <c:pt idx="735">
                  <c:v>10761.86659295517</c:v>
                </c:pt>
                <c:pt idx="736">
                  <c:v>10761.86659295517</c:v>
                </c:pt>
                <c:pt idx="737">
                  <c:v>10761.86659295517</c:v>
                </c:pt>
                <c:pt idx="738">
                  <c:v>10761.86659295517</c:v>
                </c:pt>
                <c:pt idx="739">
                  <c:v>10761.86659295517</c:v>
                </c:pt>
                <c:pt idx="740">
                  <c:v>10761.86659295517</c:v>
                </c:pt>
                <c:pt idx="741">
                  <c:v>10761.86659295517</c:v>
                </c:pt>
                <c:pt idx="742">
                  <c:v>10761.86659295517</c:v>
                </c:pt>
                <c:pt idx="743">
                  <c:v>10761.86659295517</c:v>
                </c:pt>
                <c:pt idx="744">
                  <c:v>10761.86659295517</c:v>
                </c:pt>
                <c:pt idx="745">
                  <c:v>10761.86659295517</c:v>
                </c:pt>
                <c:pt idx="746">
                  <c:v>10761.86659295517</c:v>
                </c:pt>
                <c:pt idx="747">
                  <c:v>10761.86659295517</c:v>
                </c:pt>
                <c:pt idx="748">
                  <c:v>10761.86659295517</c:v>
                </c:pt>
                <c:pt idx="749">
                  <c:v>10761.86659295517</c:v>
                </c:pt>
                <c:pt idx="750">
                  <c:v>10761.86659295517</c:v>
                </c:pt>
                <c:pt idx="751">
                  <c:v>10761.86659295517</c:v>
                </c:pt>
                <c:pt idx="752">
                  <c:v>10761.86659295517</c:v>
                </c:pt>
                <c:pt idx="753">
                  <c:v>10761.86659295517</c:v>
                </c:pt>
                <c:pt idx="754">
                  <c:v>10761.86659295517</c:v>
                </c:pt>
                <c:pt idx="755">
                  <c:v>10761.86659295517</c:v>
                </c:pt>
                <c:pt idx="756">
                  <c:v>10761.86659295517</c:v>
                </c:pt>
                <c:pt idx="757">
                  <c:v>10761.86659295517</c:v>
                </c:pt>
                <c:pt idx="758">
                  <c:v>10761.86659295517</c:v>
                </c:pt>
                <c:pt idx="759">
                  <c:v>10761.86659295517</c:v>
                </c:pt>
                <c:pt idx="760">
                  <c:v>10761.86659295517</c:v>
                </c:pt>
                <c:pt idx="761">
                  <c:v>10761.86659295517</c:v>
                </c:pt>
                <c:pt idx="762">
                  <c:v>10761.86659295517</c:v>
                </c:pt>
                <c:pt idx="763">
                  <c:v>10761.86659295517</c:v>
                </c:pt>
                <c:pt idx="764">
                  <c:v>10761.86659295517</c:v>
                </c:pt>
                <c:pt idx="765">
                  <c:v>10761.86659295517</c:v>
                </c:pt>
                <c:pt idx="766">
                  <c:v>10761.86659295517</c:v>
                </c:pt>
                <c:pt idx="767">
                  <c:v>10761.86659295517</c:v>
                </c:pt>
                <c:pt idx="768">
                  <c:v>10761.86659295517</c:v>
                </c:pt>
                <c:pt idx="769">
                  <c:v>10761.86659295517</c:v>
                </c:pt>
                <c:pt idx="770">
                  <c:v>10761.86659295517</c:v>
                </c:pt>
                <c:pt idx="771">
                  <c:v>10761.86659295517</c:v>
                </c:pt>
                <c:pt idx="772">
                  <c:v>10761.86659295517</c:v>
                </c:pt>
                <c:pt idx="773">
                  <c:v>10761.86659295517</c:v>
                </c:pt>
                <c:pt idx="774">
                  <c:v>10761.86659295517</c:v>
                </c:pt>
                <c:pt idx="775">
                  <c:v>10761.86659295517</c:v>
                </c:pt>
                <c:pt idx="776">
                  <c:v>10761.86659295517</c:v>
                </c:pt>
                <c:pt idx="777">
                  <c:v>10761.86659295517</c:v>
                </c:pt>
                <c:pt idx="778">
                  <c:v>10761.86659295517</c:v>
                </c:pt>
                <c:pt idx="779">
                  <c:v>10761.86659295517</c:v>
                </c:pt>
                <c:pt idx="780">
                  <c:v>10761.86659295517</c:v>
                </c:pt>
                <c:pt idx="781">
                  <c:v>10761.86659295517</c:v>
                </c:pt>
                <c:pt idx="782">
                  <c:v>10761.86659295517</c:v>
                </c:pt>
                <c:pt idx="783">
                  <c:v>10761.86659295517</c:v>
                </c:pt>
                <c:pt idx="784">
                  <c:v>10761.86659295517</c:v>
                </c:pt>
                <c:pt idx="785">
                  <c:v>10761.86659295517</c:v>
                </c:pt>
                <c:pt idx="786">
                  <c:v>10761.86659295517</c:v>
                </c:pt>
                <c:pt idx="787">
                  <c:v>10761.86659295517</c:v>
                </c:pt>
                <c:pt idx="788">
                  <c:v>10761.86659295517</c:v>
                </c:pt>
                <c:pt idx="789">
                  <c:v>10761.86659295517</c:v>
                </c:pt>
                <c:pt idx="790">
                  <c:v>10761.86659295517</c:v>
                </c:pt>
                <c:pt idx="791">
                  <c:v>10761.86659295517</c:v>
                </c:pt>
                <c:pt idx="792">
                  <c:v>10761.86659295517</c:v>
                </c:pt>
                <c:pt idx="793">
                  <c:v>10761.86659295517</c:v>
                </c:pt>
                <c:pt idx="794">
                  <c:v>10761.86659295517</c:v>
                </c:pt>
                <c:pt idx="795">
                  <c:v>10761.86659295517</c:v>
                </c:pt>
                <c:pt idx="796">
                  <c:v>10761.86659295517</c:v>
                </c:pt>
                <c:pt idx="797">
                  <c:v>10761.86659295517</c:v>
                </c:pt>
                <c:pt idx="798">
                  <c:v>10761.86659295517</c:v>
                </c:pt>
                <c:pt idx="799">
                  <c:v>10761.86659295517</c:v>
                </c:pt>
                <c:pt idx="800">
                  <c:v>10761.86659295517</c:v>
                </c:pt>
                <c:pt idx="801">
                  <c:v>10761.86659295517</c:v>
                </c:pt>
                <c:pt idx="802">
                  <c:v>10761.86659295517</c:v>
                </c:pt>
                <c:pt idx="803">
                  <c:v>10761.86659295517</c:v>
                </c:pt>
                <c:pt idx="804">
                  <c:v>10761.86659295517</c:v>
                </c:pt>
                <c:pt idx="805">
                  <c:v>10761.86659295517</c:v>
                </c:pt>
                <c:pt idx="806">
                  <c:v>10761.86659295517</c:v>
                </c:pt>
                <c:pt idx="807">
                  <c:v>10761.86659295517</c:v>
                </c:pt>
                <c:pt idx="808">
                  <c:v>10761.86659295517</c:v>
                </c:pt>
                <c:pt idx="809">
                  <c:v>10761.86659295517</c:v>
                </c:pt>
                <c:pt idx="810">
                  <c:v>10761.86659295517</c:v>
                </c:pt>
                <c:pt idx="811">
                  <c:v>10761.86659295517</c:v>
                </c:pt>
                <c:pt idx="812">
                  <c:v>10761.86659295517</c:v>
                </c:pt>
                <c:pt idx="813">
                  <c:v>10761.86659295517</c:v>
                </c:pt>
                <c:pt idx="814">
                  <c:v>10761.86659295517</c:v>
                </c:pt>
                <c:pt idx="815">
                  <c:v>10761.86659295517</c:v>
                </c:pt>
                <c:pt idx="816">
                  <c:v>10761.86659295517</c:v>
                </c:pt>
                <c:pt idx="817">
                  <c:v>10761.86659295517</c:v>
                </c:pt>
                <c:pt idx="818">
                  <c:v>10761.86659295517</c:v>
                </c:pt>
                <c:pt idx="819">
                  <c:v>10761.86659295517</c:v>
                </c:pt>
                <c:pt idx="820">
                  <c:v>10761.86659295517</c:v>
                </c:pt>
                <c:pt idx="821">
                  <c:v>10761.86659295517</c:v>
                </c:pt>
                <c:pt idx="822">
                  <c:v>10761.86659295517</c:v>
                </c:pt>
                <c:pt idx="823">
                  <c:v>10761.86659295517</c:v>
                </c:pt>
                <c:pt idx="824">
                  <c:v>10761.86659295517</c:v>
                </c:pt>
                <c:pt idx="825">
                  <c:v>10761.86659295517</c:v>
                </c:pt>
                <c:pt idx="826">
                  <c:v>10761.86659295517</c:v>
                </c:pt>
                <c:pt idx="827">
                  <c:v>10761.86659295517</c:v>
                </c:pt>
                <c:pt idx="828">
                  <c:v>10761.86659295517</c:v>
                </c:pt>
                <c:pt idx="829">
                  <c:v>10761.86659295517</c:v>
                </c:pt>
                <c:pt idx="830">
                  <c:v>10761.86659295517</c:v>
                </c:pt>
                <c:pt idx="831">
                  <c:v>10761.86659295517</c:v>
                </c:pt>
                <c:pt idx="832">
                  <c:v>10761.86659295517</c:v>
                </c:pt>
                <c:pt idx="833">
                  <c:v>10761.86659295517</c:v>
                </c:pt>
                <c:pt idx="834">
                  <c:v>10761.86659295517</c:v>
                </c:pt>
                <c:pt idx="835">
                  <c:v>10761.86659295517</c:v>
                </c:pt>
                <c:pt idx="836">
                  <c:v>10761.86659295517</c:v>
                </c:pt>
                <c:pt idx="837">
                  <c:v>10761.86659295517</c:v>
                </c:pt>
                <c:pt idx="838">
                  <c:v>10761.86659295517</c:v>
                </c:pt>
                <c:pt idx="839">
                  <c:v>10761.86659295517</c:v>
                </c:pt>
                <c:pt idx="840">
                  <c:v>10761.86659295517</c:v>
                </c:pt>
                <c:pt idx="841">
                  <c:v>10761.86659295517</c:v>
                </c:pt>
                <c:pt idx="842">
                  <c:v>10761.86659295517</c:v>
                </c:pt>
                <c:pt idx="843">
                  <c:v>10761.86659295517</c:v>
                </c:pt>
                <c:pt idx="844">
                  <c:v>10761.86659295517</c:v>
                </c:pt>
                <c:pt idx="845">
                  <c:v>10761.86659295517</c:v>
                </c:pt>
                <c:pt idx="846">
                  <c:v>10761.86659295517</c:v>
                </c:pt>
                <c:pt idx="847">
                  <c:v>10761.86659295517</c:v>
                </c:pt>
                <c:pt idx="848">
                  <c:v>10761.86659295517</c:v>
                </c:pt>
                <c:pt idx="849">
                  <c:v>10761.86659295517</c:v>
                </c:pt>
                <c:pt idx="850">
                  <c:v>10761.86659295517</c:v>
                </c:pt>
                <c:pt idx="851">
                  <c:v>10761.86659295517</c:v>
                </c:pt>
                <c:pt idx="852">
                  <c:v>10761.86659295517</c:v>
                </c:pt>
                <c:pt idx="853">
                  <c:v>10761.86659295517</c:v>
                </c:pt>
                <c:pt idx="854">
                  <c:v>10761.86659295517</c:v>
                </c:pt>
                <c:pt idx="855">
                  <c:v>10761.86659295517</c:v>
                </c:pt>
                <c:pt idx="856">
                  <c:v>10761.86659295517</c:v>
                </c:pt>
                <c:pt idx="857">
                  <c:v>10761.86659295517</c:v>
                </c:pt>
                <c:pt idx="858">
                  <c:v>10761.86659295517</c:v>
                </c:pt>
                <c:pt idx="859">
                  <c:v>10761.86659295517</c:v>
                </c:pt>
                <c:pt idx="860">
                  <c:v>10761.86659295517</c:v>
                </c:pt>
                <c:pt idx="861">
                  <c:v>10761.86659295517</c:v>
                </c:pt>
                <c:pt idx="862">
                  <c:v>10761.86659295517</c:v>
                </c:pt>
                <c:pt idx="863">
                  <c:v>10761.86659295517</c:v>
                </c:pt>
                <c:pt idx="864">
                  <c:v>10761.86659295517</c:v>
                </c:pt>
                <c:pt idx="865">
                  <c:v>10761.86659295517</c:v>
                </c:pt>
                <c:pt idx="866">
                  <c:v>10761.86659295517</c:v>
                </c:pt>
                <c:pt idx="867">
                  <c:v>10761.86659295517</c:v>
                </c:pt>
                <c:pt idx="868">
                  <c:v>10761.86659295517</c:v>
                </c:pt>
                <c:pt idx="869">
                  <c:v>10761.86659295517</c:v>
                </c:pt>
                <c:pt idx="870">
                  <c:v>10761.86659295517</c:v>
                </c:pt>
                <c:pt idx="871">
                  <c:v>10761.86659295517</c:v>
                </c:pt>
                <c:pt idx="872">
                  <c:v>10761.86659295517</c:v>
                </c:pt>
                <c:pt idx="873">
                  <c:v>10761.86659295517</c:v>
                </c:pt>
                <c:pt idx="874">
                  <c:v>10761.86659295517</c:v>
                </c:pt>
                <c:pt idx="875">
                  <c:v>10761.86659295517</c:v>
                </c:pt>
                <c:pt idx="876">
                  <c:v>10761.86659295517</c:v>
                </c:pt>
                <c:pt idx="877">
                  <c:v>10761.86659295517</c:v>
                </c:pt>
                <c:pt idx="878">
                  <c:v>10761.86659295517</c:v>
                </c:pt>
                <c:pt idx="879">
                  <c:v>10761.86659295517</c:v>
                </c:pt>
                <c:pt idx="880">
                  <c:v>10761.86659295517</c:v>
                </c:pt>
                <c:pt idx="881">
                  <c:v>10761.86659295517</c:v>
                </c:pt>
                <c:pt idx="882">
                  <c:v>10761.86659295517</c:v>
                </c:pt>
                <c:pt idx="883">
                  <c:v>10761.86659295517</c:v>
                </c:pt>
                <c:pt idx="884">
                  <c:v>10761.86659295517</c:v>
                </c:pt>
                <c:pt idx="885">
                  <c:v>10761.86659295517</c:v>
                </c:pt>
                <c:pt idx="886">
                  <c:v>10761.86659295517</c:v>
                </c:pt>
                <c:pt idx="887">
                  <c:v>10761.86659295517</c:v>
                </c:pt>
                <c:pt idx="888">
                  <c:v>10761.86659295517</c:v>
                </c:pt>
                <c:pt idx="889">
                  <c:v>10761.86659295517</c:v>
                </c:pt>
                <c:pt idx="890">
                  <c:v>10761.86659295517</c:v>
                </c:pt>
                <c:pt idx="891">
                  <c:v>10761.86659295517</c:v>
                </c:pt>
                <c:pt idx="892">
                  <c:v>10761.86659295517</c:v>
                </c:pt>
                <c:pt idx="893">
                  <c:v>10761.86659295517</c:v>
                </c:pt>
                <c:pt idx="894">
                  <c:v>10761.86659295517</c:v>
                </c:pt>
                <c:pt idx="895">
                  <c:v>10761.86659295517</c:v>
                </c:pt>
                <c:pt idx="896">
                  <c:v>10761.86659295517</c:v>
                </c:pt>
                <c:pt idx="897">
                  <c:v>10761.86659295517</c:v>
                </c:pt>
                <c:pt idx="898">
                  <c:v>10761.86659295517</c:v>
                </c:pt>
                <c:pt idx="899">
                  <c:v>10761.86659295517</c:v>
                </c:pt>
                <c:pt idx="900">
                  <c:v>10761.86659295517</c:v>
                </c:pt>
                <c:pt idx="901">
                  <c:v>10761.86659295517</c:v>
                </c:pt>
                <c:pt idx="902">
                  <c:v>10761.86659295517</c:v>
                </c:pt>
                <c:pt idx="903">
                  <c:v>10761.86659295517</c:v>
                </c:pt>
                <c:pt idx="904">
                  <c:v>10761.86659295517</c:v>
                </c:pt>
                <c:pt idx="905">
                  <c:v>10761.86659295517</c:v>
                </c:pt>
                <c:pt idx="906">
                  <c:v>10761.86659295517</c:v>
                </c:pt>
                <c:pt idx="907">
                  <c:v>10761.86659295517</c:v>
                </c:pt>
                <c:pt idx="908">
                  <c:v>10761.86659295517</c:v>
                </c:pt>
                <c:pt idx="909">
                  <c:v>10761.86659295517</c:v>
                </c:pt>
                <c:pt idx="910">
                  <c:v>10761.86659295517</c:v>
                </c:pt>
                <c:pt idx="911">
                  <c:v>10761.86659295517</c:v>
                </c:pt>
                <c:pt idx="912">
                  <c:v>10761.86659295517</c:v>
                </c:pt>
                <c:pt idx="913">
                  <c:v>10761.86659295517</c:v>
                </c:pt>
                <c:pt idx="914">
                  <c:v>10761.86659295517</c:v>
                </c:pt>
                <c:pt idx="915">
                  <c:v>10761.86659295517</c:v>
                </c:pt>
                <c:pt idx="916">
                  <c:v>10761.86659295517</c:v>
                </c:pt>
                <c:pt idx="917">
                  <c:v>10761.86659295517</c:v>
                </c:pt>
                <c:pt idx="918">
                  <c:v>10761.86659295517</c:v>
                </c:pt>
                <c:pt idx="919">
                  <c:v>10761.86659295517</c:v>
                </c:pt>
                <c:pt idx="920">
                  <c:v>10761.86659295517</c:v>
                </c:pt>
                <c:pt idx="921">
                  <c:v>10761.86659295517</c:v>
                </c:pt>
                <c:pt idx="922">
                  <c:v>10761.86659295517</c:v>
                </c:pt>
                <c:pt idx="923">
                  <c:v>10761.86659295517</c:v>
                </c:pt>
                <c:pt idx="924">
                  <c:v>10761.86659295517</c:v>
                </c:pt>
                <c:pt idx="925">
                  <c:v>10761.86659295517</c:v>
                </c:pt>
                <c:pt idx="926">
                  <c:v>10761.86659295517</c:v>
                </c:pt>
                <c:pt idx="927">
                  <c:v>10761.86659295517</c:v>
                </c:pt>
                <c:pt idx="928">
                  <c:v>10761.86659295517</c:v>
                </c:pt>
                <c:pt idx="929">
                  <c:v>10761.86659295517</c:v>
                </c:pt>
                <c:pt idx="930">
                  <c:v>10761.86659295517</c:v>
                </c:pt>
                <c:pt idx="931">
                  <c:v>10761.86659295517</c:v>
                </c:pt>
                <c:pt idx="932">
                  <c:v>10761.86659295517</c:v>
                </c:pt>
                <c:pt idx="933">
                  <c:v>10761.86659295517</c:v>
                </c:pt>
                <c:pt idx="934">
                  <c:v>10761.86659295517</c:v>
                </c:pt>
                <c:pt idx="935">
                  <c:v>10761.86659295517</c:v>
                </c:pt>
                <c:pt idx="936">
                  <c:v>10761.86659295517</c:v>
                </c:pt>
                <c:pt idx="937">
                  <c:v>10761.86659295517</c:v>
                </c:pt>
                <c:pt idx="938">
                  <c:v>10761.86659295517</c:v>
                </c:pt>
                <c:pt idx="939">
                  <c:v>10761.86659295517</c:v>
                </c:pt>
                <c:pt idx="940">
                  <c:v>10761.86659295517</c:v>
                </c:pt>
                <c:pt idx="941">
                  <c:v>10761.86659295517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Trans!$A$2:$A$943</c:f>
              <c:numCache>
                <c:formatCode>General</c:formatCode>
                <c:ptCount val="9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</c:numCache>
            </c:numRef>
          </c:cat>
          <c:val>
            <c:numRef>
              <c:f>Trans!$D$2:$D$943</c:f>
              <c:numCache>
                <c:formatCode>General</c:formatCode>
                <c:ptCount val="942"/>
                <c:pt idx="0">
                  <c:v>3654.514657635701</c:v>
                </c:pt>
                <c:pt idx="1">
                  <c:v>27086.11155314507</c:v>
                </c:pt>
                <c:pt idx="2">
                  <c:v>26818.88262468644</c:v>
                </c:pt>
                <c:pt idx="3">
                  <c:v>26550.51307044374</c:v>
                </c:pt>
                <c:pt idx="4">
                  <c:v>26281.20671079291</c:v>
                </c:pt>
                <c:pt idx="5">
                  <c:v>26011.13219822335</c:v>
                </c:pt>
                <c:pt idx="6">
                  <c:v>25740.43187801615</c:v>
                </c:pt>
                <c:pt idx="7">
                  <c:v>25469.22830886341</c:v>
                </c:pt>
                <c:pt idx="8">
                  <c:v>25197.62918897003</c:v>
                </c:pt>
                <c:pt idx="9">
                  <c:v>24925.73118412262</c:v>
                </c:pt>
                <c:pt idx="10">
                  <c:v>24653.62299889471</c:v>
                </c:pt>
                <c:pt idx="11">
                  <c:v>24381.38793403923</c:v>
                </c:pt>
                <c:pt idx="12">
                  <c:v>24109.10611124471</c:v>
                </c:pt>
                <c:pt idx="13">
                  <c:v>23836.85650864786</c:v>
                </c:pt>
                <c:pt idx="14">
                  <c:v>23564.71892987658</c:v>
                </c:pt>
                <c:pt idx="15">
                  <c:v>23299.05386368857</c:v>
                </c:pt>
                <c:pt idx="16">
                  <c:v>23033.86700918006</c:v>
                </c:pt>
                <c:pt idx="17">
                  <c:v>22769.39442382607</c:v>
                </c:pt>
                <c:pt idx="18">
                  <c:v>22505.90748427254</c:v>
                </c:pt>
                <c:pt idx="19">
                  <c:v>22243.73018277158</c:v>
                </c:pt>
                <c:pt idx="20">
                  <c:v>14068.55772230654</c:v>
                </c:pt>
                <c:pt idx="21">
                  <c:v>11270.55283503865</c:v>
                </c:pt>
                <c:pt idx="22">
                  <c:v>10513.52858211376</c:v>
                </c:pt>
                <c:pt idx="23">
                  <c:v>9951.854283550707</c:v>
                </c:pt>
                <c:pt idx="24">
                  <c:v>9930.20033363308</c:v>
                </c:pt>
                <c:pt idx="25">
                  <c:v>9498.025605234761</c:v>
                </c:pt>
                <c:pt idx="26">
                  <c:v>9473.623363227924</c:v>
                </c:pt>
                <c:pt idx="27">
                  <c:v>9131.101255127171</c:v>
                </c:pt>
                <c:pt idx="28">
                  <c:v>9104.935545466889</c:v>
                </c:pt>
                <c:pt idx="29">
                  <c:v>8827.361317675775</c:v>
                </c:pt>
                <c:pt idx="30">
                  <c:v>8839.267796932543</c:v>
                </c:pt>
                <c:pt idx="31">
                  <c:v>8888.808296918745</c:v>
                </c:pt>
                <c:pt idx="32">
                  <c:v>8839.349282594374</c:v>
                </c:pt>
                <c:pt idx="33">
                  <c:v>8889.862515134853</c:v>
                </c:pt>
                <c:pt idx="34">
                  <c:v>8839.423021892069</c:v>
                </c:pt>
                <c:pt idx="35">
                  <c:v>8890.467058269409</c:v>
                </c:pt>
                <c:pt idx="36">
                  <c:v>8839.444679144335</c:v>
                </c:pt>
                <c:pt idx="37">
                  <c:v>8890.694065613689</c:v>
                </c:pt>
                <c:pt idx="38">
                  <c:v>8839.464061120001</c:v>
                </c:pt>
                <c:pt idx="39">
                  <c:v>8890.955185065717</c:v>
                </c:pt>
                <c:pt idx="40">
                  <c:v>8516.283893178712</c:v>
                </c:pt>
                <c:pt idx="41">
                  <c:v>7803.086784797253</c:v>
                </c:pt>
                <c:pt idx="42">
                  <c:v>7350.675451257529</c:v>
                </c:pt>
                <c:pt idx="43">
                  <c:v>6986.895977897459</c:v>
                </c:pt>
                <c:pt idx="44">
                  <c:v>6705.577581928067</c:v>
                </c:pt>
                <c:pt idx="45">
                  <c:v>6622.512513579945</c:v>
                </c:pt>
                <c:pt idx="46">
                  <c:v>6619.014857769701</c:v>
                </c:pt>
                <c:pt idx="47">
                  <c:v>6408.987177740192</c:v>
                </c:pt>
                <c:pt idx="48">
                  <c:v>6244.856311360119</c:v>
                </c:pt>
                <c:pt idx="49">
                  <c:v>6184.707472988161</c:v>
                </c:pt>
                <c:pt idx="50">
                  <c:v>6199.043740757245</c:v>
                </c:pt>
                <c:pt idx="51">
                  <c:v>6067.640343595678</c:v>
                </c:pt>
                <c:pt idx="52">
                  <c:v>6071.589633489808</c:v>
                </c:pt>
                <c:pt idx="53">
                  <c:v>5988.523312298561</c:v>
                </c:pt>
                <c:pt idx="54">
                  <c:v>5992.024582683225</c:v>
                </c:pt>
                <c:pt idx="55">
                  <c:v>5915.454566610163</c:v>
                </c:pt>
                <c:pt idx="56">
                  <c:v>5934.623006504043</c:v>
                </c:pt>
                <c:pt idx="57">
                  <c:v>5899.988656690035</c:v>
                </c:pt>
                <c:pt idx="58">
                  <c:v>5905.82472422861</c:v>
                </c:pt>
                <c:pt idx="59">
                  <c:v>5835.975436037796</c:v>
                </c:pt>
                <c:pt idx="60">
                  <c:v>5843.473471572841</c:v>
                </c:pt>
                <c:pt idx="61">
                  <c:v>5559.253124523619</c:v>
                </c:pt>
                <c:pt idx="62">
                  <c:v>5362.978211308892</c:v>
                </c:pt>
                <c:pt idx="63">
                  <c:v>5172.100759658108</c:v>
                </c:pt>
                <c:pt idx="64">
                  <c:v>4996.195436699899</c:v>
                </c:pt>
                <c:pt idx="65">
                  <c:v>4954.300866710292</c:v>
                </c:pt>
                <c:pt idx="66">
                  <c:v>4955.866657205073</c:v>
                </c:pt>
                <c:pt idx="67">
                  <c:v>4896.778697191733</c:v>
                </c:pt>
                <c:pt idx="68">
                  <c:v>4897.916964762286</c:v>
                </c:pt>
                <c:pt idx="69">
                  <c:v>4758.155570724211</c:v>
                </c:pt>
                <c:pt idx="70">
                  <c:v>4639.618994552898</c:v>
                </c:pt>
                <c:pt idx="71">
                  <c:v>4601.354352212038</c:v>
                </c:pt>
                <c:pt idx="72">
                  <c:v>4608.699857399482</c:v>
                </c:pt>
                <c:pt idx="73">
                  <c:v>4563.704598003082</c:v>
                </c:pt>
                <c:pt idx="74">
                  <c:v>4566.862575523544</c:v>
                </c:pt>
                <c:pt idx="75">
                  <c:v>4493.117489922107</c:v>
                </c:pt>
                <c:pt idx="76">
                  <c:v>4463.475571662309</c:v>
                </c:pt>
                <c:pt idx="77">
                  <c:v>4468.166917108684</c:v>
                </c:pt>
                <c:pt idx="78">
                  <c:v>4437.419068607212</c:v>
                </c:pt>
                <c:pt idx="79">
                  <c:v>4427.147380627349</c:v>
                </c:pt>
                <c:pt idx="80">
                  <c:v>4395.127031659395</c:v>
                </c:pt>
                <c:pt idx="81">
                  <c:v>4385.982123769956</c:v>
                </c:pt>
                <c:pt idx="82">
                  <c:v>4257.804845720938</c:v>
                </c:pt>
                <c:pt idx="83">
                  <c:v>4151.620346654202</c:v>
                </c:pt>
                <c:pt idx="84">
                  <c:v>4056.577339708158</c:v>
                </c:pt>
                <c:pt idx="85">
                  <c:v>4014.443224380519</c:v>
                </c:pt>
                <c:pt idx="86">
                  <c:v>4004.377224432483</c:v>
                </c:pt>
                <c:pt idx="87">
                  <c:v>4006.917485141718</c:v>
                </c:pt>
                <c:pt idx="88">
                  <c:v>3946.309897865771</c:v>
                </c:pt>
                <c:pt idx="89">
                  <c:v>3858.930546648926</c:v>
                </c:pt>
                <c:pt idx="90">
                  <c:v>3782.156799040813</c:v>
                </c:pt>
                <c:pt idx="91">
                  <c:v>3745.18189464017</c:v>
                </c:pt>
                <c:pt idx="92">
                  <c:v>3722.321007986092</c:v>
                </c:pt>
                <c:pt idx="93">
                  <c:v>3720.999657462404</c:v>
                </c:pt>
                <c:pt idx="94">
                  <c:v>3690.211357815998</c:v>
                </c:pt>
                <c:pt idx="95">
                  <c:v>3691.289894163269</c:v>
                </c:pt>
                <c:pt idx="96">
                  <c:v>3636.561915059689</c:v>
                </c:pt>
                <c:pt idx="97">
                  <c:v>3600.548347617406</c:v>
                </c:pt>
                <c:pt idx="98">
                  <c:v>3602.466279371872</c:v>
                </c:pt>
                <c:pt idx="99">
                  <c:v>3552.00754653401</c:v>
                </c:pt>
                <c:pt idx="100">
                  <c:v>3523.001279556283</c:v>
                </c:pt>
                <c:pt idx="101">
                  <c:v>3522.885896349897</c:v>
                </c:pt>
                <c:pt idx="102">
                  <c:v>3464.549142511647</c:v>
                </c:pt>
                <c:pt idx="103">
                  <c:v>3409.931421271112</c:v>
                </c:pt>
                <c:pt idx="104">
                  <c:v>3349.814569998899</c:v>
                </c:pt>
                <c:pt idx="105">
                  <c:v>3329.471157636242</c:v>
                </c:pt>
                <c:pt idx="106">
                  <c:v>3312.723001261809</c:v>
                </c:pt>
                <c:pt idx="107">
                  <c:v>3313.783958426564</c:v>
                </c:pt>
                <c:pt idx="108">
                  <c:v>3299.851459842954</c:v>
                </c:pt>
                <c:pt idx="109">
                  <c:v>3298.367408797882</c:v>
                </c:pt>
                <c:pt idx="110">
                  <c:v>3238.357187693194</c:v>
                </c:pt>
                <c:pt idx="111">
                  <c:v>3224.024198718153</c:v>
                </c:pt>
                <c:pt idx="112">
                  <c:v>3225.123542266788</c:v>
                </c:pt>
                <c:pt idx="113">
                  <c:v>3186.124457942747</c:v>
                </c:pt>
                <c:pt idx="114">
                  <c:v>3165.374352952885</c:v>
                </c:pt>
                <c:pt idx="115">
                  <c:v>3167.999444787793</c:v>
                </c:pt>
                <c:pt idx="116">
                  <c:v>3135.727031296007</c:v>
                </c:pt>
                <c:pt idx="117">
                  <c:v>3119.615918577095</c:v>
                </c:pt>
                <c:pt idx="118">
                  <c:v>3120.811674495783</c:v>
                </c:pt>
                <c:pt idx="119">
                  <c:v>3079.062341782951</c:v>
                </c:pt>
                <c:pt idx="120">
                  <c:v>3041.293450242362</c:v>
                </c:pt>
                <c:pt idx="121">
                  <c:v>3014.91178286507</c:v>
                </c:pt>
                <c:pt idx="122">
                  <c:v>2977.280274729315</c:v>
                </c:pt>
                <c:pt idx="123">
                  <c:v>2938.885307373074</c:v>
                </c:pt>
                <c:pt idx="124">
                  <c:v>2904.910613163509</c:v>
                </c:pt>
                <c:pt idx="125">
                  <c:v>2874.410283362248</c:v>
                </c:pt>
                <c:pt idx="126">
                  <c:v>2843.907416823073</c:v>
                </c:pt>
                <c:pt idx="127">
                  <c:v>2828.296147256118</c:v>
                </c:pt>
                <c:pt idx="128">
                  <c:v>2812.141555715151</c:v>
                </c:pt>
                <c:pt idx="129">
                  <c:v>2812.738178119537</c:v>
                </c:pt>
                <c:pt idx="130">
                  <c:v>2781.864411635689</c:v>
                </c:pt>
                <c:pt idx="131">
                  <c:v>2767.221101385553</c:v>
                </c:pt>
                <c:pt idx="132">
                  <c:v>2761.232347685236</c:v>
                </c:pt>
                <c:pt idx="133">
                  <c:v>2761.905831054359</c:v>
                </c:pt>
                <c:pt idx="134">
                  <c:v>2737.359043278702</c:v>
                </c:pt>
                <c:pt idx="135">
                  <c:v>2726.838181029299</c:v>
                </c:pt>
                <c:pt idx="136">
                  <c:v>2727.211532290286</c:v>
                </c:pt>
                <c:pt idx="137">
                  <c:v>2707.222802366841</c:v>
                </c:pt>
                <c:pt idx="138">
                  <c:v>2688.598131938782</c:v>
                </c:pt>
                <c:pt idx="139">
                  <c:v>2662.915928128192</c:v>
                </c:pt>
                <c:pt idx="140">
                  <c:v>2639.211693235967</c:v>
                </c:pt>
                <c:pt idx="141">
                  <c:v>2620.045695308822</c:v>
                </c:pt>
                <c:pt idx="142">
                  <c:v>2597.804901163926</c:v>
                </c:pt>
                <c:pt idx="143">
                  <c:v>2576.055708568291</c:v>
                </c:pt>
                <c:pt idx="144">
                  <c:v>2552.812646797733</c:v>
                </c:pt>
                <c:pt idx="145">
                  <c:v>2532.040135892167</c:v>
                </c:pt>
                <c:pt idx="146">
                  <c:v>2511.691923297052</c:v>
                </c:pt>
                <c:pt idx="147">
                  <c:v>2500.754580596381</c:v>
                </c:pt>
                <c:pt idx="148">
                  <c:v>2490.512478534005</c:v>
                </c:pt>
                <c:pt idx="149">
                  <c:v>2476.301264946299</c:v>
                </c:pt>
                <c:pt idx="150">
                  <c:v>2455.846841814602</c:v>
                </c:pt>
                <c:pt idx="151">
                  <c:v>2445.254066945763</c:v>
                </c:pt>
                <c:pt idx="152">
                  <c:v>2438.960955600474</c:v>
                </c:pt>
                <c:pt idx="153">
                  <c:v>2439.282005948692</c:v>
                </c:pt>
                <c:pt idx="154">
                  <c:v>2420.380921353693</c:v>
                </c:pt>
                <c:pt idx="155">
                  <c:v>2412.510880893764</c:v>
                </c:pt>
                <c:pt idx="156">
                  <c:v>2413.066905415726</c:v>
                </c:pt>
                <c:pt idx="157">
                  <c:v>2397.93328004657</c:v>
                </c:pt>
                <c:pt idx="158">
                  <c:v>2386.199694459165</c:v>
                </c:pt>
                <c:pt idx="159">
                  <c:v>2369.628850241593</c:v>
                </c:pt>
                <c:pt idx="160">
                  <c:v>2353.25647414464</c:v>
                </c:pt>
                <c:pt idx="161">
                  <c:v>2342.113681138832</c:v>
                </c:pt>
                <c:pt idx="162">
                  <c:v>2326.831908476783</c:v>
                </c:pt>
                <c:pt idx="163">
                  <c:v>2311.165023284479</c:v>
                </c:pt>
                <c:pt idx="164">
                  <c:v>2296.891383029964</c:v>
                </c:pt>
                <c:pt idx="165">
                  <c:v>2282.930234320321</c:v>
                </c:pt>
                <c:pt idx="166">
                  <c:v>2267.520746682932</c:v>
                </c:pt>
                <c:pt idx="167">
                  <c:v>2258.360480381223</c:v>
                </c:pt>
                <c:pt idx="168">
                  <c:v>2249.206303685802</c:v>
                </c:pt>
                <c:pt idx="169">
                  <c:v>2238.595795608868</c:v>
                </c:pt>
                <c:pt idx="170">
                  <c:v>2223.88964626032</c:v>
                </c:pt>
                <c:pt idx="171">
                  <c:v>2215.305061563003</c:v>
                </c:pt>
                <c:pt idx="172">
                  <c:v>2211.267529497917</c:v>
                </c:pt>
                <c:pt idx="173">
                  <c:v>2211.547831175684</c:v>
                </c:pt>
                <c:pt idx="174">
                  <c:v>2198.36785667218</c:v>
                </c:pt>
                <c:pt idx="175">
                  <c:v>2190.299929470871</c:v>
                </c:pt>
                <c:pt idx="176">
                  <c:v>2184.271262984503</c:v>
                </c:pt>
                <c:pt idx="177">
                  <c:v>2177.812242115375</c:v>
                </c:pt>
                <c:pt idx="178">
                  <c:v>2168.939594764531</c:v>
                </c:pt>
                <c:pt idx="179">
                  <c:v>2159.765377807057</c:v>
                </c:pt>
                <c:pt idx="180">
                  <c:v>2147.742582126325</c:v>
                </c:pt>
                <c:pt idx="181">
                  <c:v>2136.805620241444</c:v>
                </c:pt>
                <c:pt idx="182">
                  <c:v>2128.343958827452</c:v>
                </c:pt>
                <c:pt idx="183">
                  <c:v>2118.501420091886</c:v>
                </c:pt>
                <c:pt idx="184">
                  <c:v>2108.820113543809</c:v>
                </c:pt>
                <c:pt idx="185">
                  <c:v>2098.220053343532</c:v>
                </c:pt>
                <c:pt idx="186">
                  <c:v>2088.177049460889</c:v>
                </c:pt>
                <c:pt idx="187">
                  <c:v>2077.505848040274</c:v>
                </c:pt>
                <c:pt idx="188">
                  <c:v>2071.217080004901</c:v>
                </c:pt>
                <c:pt idx="189">
                  <c:v>2065.239613619041</c:v>
                </c:pt>
                <c:pt idx="190">
                  <c:v>2053.923492086882</c:v>
                </c:pt>
                <c:pt idx="191">
                  <c:v>2048.396731671669</c:v>
                </c:pt>
                <c:pt idx="192">
                  <c:v>2041.468461026504</c:v>
                </c:pt>
                <c:pt idx="193">
                  <c:v>2035.042960296014</c:v>
                </c:pt>
                <c:pt idx="194">
                  <c:v>2025.400357459424</c:v>
                </c:pt>
                <c:pt idx="195">
                  <c:v>2018.750916859066</c:v>
                </c:pt>
                <c:pt idx="196">
                  <c:v>2013.909441977797</c:v>
                </c:pt>
                <c:pt idx="197">
                  <c:v>2009.393889614624</c:v>
                </c:pt>
                <c:pt idx="198">
                  <c:v>2001.832478755458</c:v>
                </c:pt>
                <c:pt idx="199">
                  <c:v>1995.189230358011</c:v>
                </c:pt>
                <c:pt idx="200">
                  <c:v>1986.516475091118</c:v>
                </c:pt>
                <c:pt idx="201">
                  <c:v>1978.239509693121</c:v>
                </c:pt>
                <c:pt idx="202">
                  <c:v>1972.644069970192</c:v>
                </c:pt>
                <c:pt idx="203">
                  <c:v>1965.303097195894</c:v>
                </c:pt>
                <c:pt idx="204">
                  <c:v>1957.803744180205</c:v>
                </c:pt>
                <c:pt idx="205">
                  <c:v>1950.769851651522</c:v>
                </c:pt>
                <c:pt idx="206">
                  <c:v>1943.826902089529</c:v>
                </c:pt>
                <c:pt idx="207">
                  <c:v>1935.883878290865</c:v>
                </c:pt>
                <c:pt idx="208">
                  <c:v>1931.009362263944</c:v>
                </c:pt>
                <c:pt idx="209">
                  <c:v>1926.202789397631</c:v>
                </c:pt>
                <c:pt idx="210">
                  <c:v>1917.722765566167</c:v>
                </c:pt>
                <c:pt idx="211">
                  <c:v>1913.657419523581</c:v>
                </c:pt>
                <c:pt idx="212">
                  <c:v>1909.497539112783</c:v>
                </c:pt>
                <c:pt idx="213">
                  <c:v>1903.912856345562</c:v>
                </c:pt>
                <c:pt idx="214">
                  <c:v>1896.462795965456</c:v>
                </c:pt>
                <c:pt idx="215">
                  <c:v>1891.041043237405</c:v>
                </c:pt>
                <c:pt idx="216">
                  <c:v>1886.945800490014</c:v>
                </c:pt>
                <c:pt idx="217">
                  <c:v>1882.840112150071</c:v>
                </c:pt>
                <c:pt idx="218">
                  <c:v>1877.137481576215</c:v>
                </c:pt>
                <c:pt idx="219">
                  <c:v>1871.615013170704</c:v>
                </c:pt>
                <c:pt idx="220">
                  <c:v>1864.704973325245</c:v>
                </c:pt>
                <c:pt idx="221">
                  <c:v>1858.370987783646</c:v>
                </c:pt>
                <c:pt idx="222">
                  <c:v>1853.664104518122</c:v>
                </c:pt>
                <c:pt idx="223">
                  <c:v>1848.149614743086</c:v>
                </c:pt>
                <c:pt idx="224">
                  <c:v>1842.783420435594</c:v>
                </c:pt>
                <c:pt idx="225">
                  <c:v>1837.141084584334</c:v>
                </c:pt>
                <c:pt idx="226">
                  <c:v>1831.756153968748</c:v>
                </c:pt>
                <c:pt idx="227">
                  <c:v>1825.827076479738</c:v>
                </c:pt>
                <c:pt idx="228">
                  <c:v>1822.318552092827</c:v>
                </c:pt>
                <c:pt idx="229">
                  <c:v>1819.000483863081</c:v>
                </c:pt>
                <c:pt idx="230">
                  <c:v>1812.491348942625</c:v>
                </c:pt>
                <c:pt idx="231">
                  <c:v>1808.898540904491</c:v>
                </c:pt>
                <c:pt idx="232">
                  <c:v>1805.752203073474</c:v>
                </c:pt>
                <c:pt idx="233">
                  <c:v>1802.245025457821</c:v>
                </c:pt>
                <c:pt idx="234">
                  <c:v>1797.833070195136</c:v>
                </c:pt>
                <c:pt idx="235">
                  <c:v>1791.735115232359</c:v>
                </c:pt>
                <c:pt idx="236">
                  <c:v>1787.635993435793</c:v>
                </c:pt>
                <c:pt idx="237">
                  <c:v>1784.498345260132</c:v>
                </c:pt>
                <c:pt idx="238">
                  <c:v>1781.540005754875</c:v>
                </c:pt>
                <c:pt idx="239">
                  <c:v>1777.030368269625</c:v>
                </c:pt>
                <c:pt idx="240">
                  <c:v>1772.921919438898</c:v>
                </c:pt>
                <c:pt idx="241">
                  <c:v>1767.680536289362</c:v>
                </c:pt>
                <c:pt idx="242">
                  <c:v>1762.716420631458</c:v>
                </c:pt>
                <c:pt idx="243">
                  <c:v>1759.152404122462</c:v>
                </c:pt>
                <c:pt idx="244">
                  <c:v>1754.79981239577</c:v>
                </c:pt>
                <c:pt idx="245">
                  <c:v>1750.427650329199</c:v>
                </c:pt>
                <c:pt idx="246">
                  <c:v>1746.132971219258</c:v>
                </c:pt>
                <c:pt idx="247">
                  <c:v>1741.932385311628</c:v>
                </c:pt>
                <c:pt idx="248">
                  <c:v>1737.172535938224</c:v>
                </c:pt>
                <c:pt idx="249">
                  <c:v>1734.240026253488</c:v>
                </c:pt>
                <c:pt idx="250">
                  <c:v>1729.297247034636</c:v>
                </c:pt>
                <c:pt idx="251">
                  <c:v>1726.359125057587</c:v>
                </c:pt>
                <c:pt idx="252">
                  <c:v>1723.597468204398</c:v>
                </c:pt>
                <c:pt idx="253">
                  <c:v>1720.696298935668</c:v>
                </c:pt>
                <c:pt idx="254">
                  <c:v>1717.053041736629</c:v>
                </c:pt>
                <c:pt idx="255">
                  <c:v>1712.085577919623</c:v>
                </c:pt>
                <c:pt idx="256">
                  <c:v>1708.735283298387</c:v>
                </c:pt>
                <c:pt idx="257">
                  <c:v>1706.164933366901</c:v>
                </c:pt>
                <c:pt idx="258">
                  <c:v>1703.712324771609</c:v>
                </c:pt>
                <c:pt idx="259">
                  <c:v>1700.112042537571</c:v>
                </c:pt>
                <c:pt idx="260">
                  <c:v>1696.815611474225</c:v>
                </c:pt>
                <c:pt idx="261">
                  <c:v>1692.604588170149</c:v>
                </c:pt>
                <c:pt idx="262">
                  <c:v>1688.585944919637</c:v>
                </c:pt>
                <c:pt idx="263">
                  <c:v>1685.710599972472</c:v>
                </c:pt>
                <c:pt idx="264">
                  <c:v>1682.185631567196</c:v>
                </c:pt>
                <c:pt idx="265">
                  <c:v>1678.693900305208</c:v>
                </c:pt>
                <c:pt idx="266">
                  <c:v>1675.216673575564</c:v>
                </c:pt>
                <c:pt idx="267">
                  <c:v>1671.839633559709</c:v>
                </c:pt>
                <c:pt idx="268">
                  <c:v>1668.000377515015</c:v>
                </c:pt>
                <c:pt idx="269">
                  <c:v>1665.633245689463</c:v>
                </c:pt>
                <c:pt idx="270">
                  <c:v>1661.625446042605</c:v>
                </c:pt>
                <c:pt idx="271">
                  <c:v>1659.248255848394</c:v>
                </c:pt>
                <c:pt idx="272">
                  <c:v>1657.063726778707</c:v>
                </c:pt>
                <c:pt idx="273">
                  <c:v>1654.751952670036</c:v>
                </c:pt>
                <c:pt idx="274">
                  <c:v>1651.822395171339</c:v>
                </c:pt>
                <c:pt idx="275">
                  <c:v>1647.835673275835</c:v>
                </c:pt>
                <c:pt idx="276">
                  <c:v>1645.037691055413</c:v>
                </c:pt>
                <c:pt idx="277">
                  <c:v>1642.83549838793</c:v>
                </c:pt>
                <c:pt idx="278">
                  <c:v>1640.743265752452</c:v>
                </c:pt>
                <c:pt idx="279">
                  <c:v>1637.857841448867</c:v>
                </c:pt>
                <c:pt idx="280">
                  <c:v>1635.094393419826</c:v>
                </c:pt>
                <c:pt idx="281">
                  <c:v>1631.601207347292</c:v>
                </c:pt>
                <c:pt idx="282">
                  <c:v>1628.346170213783</c:v>
                </c:pt>
                <c:pt idx="283">
                  <c:v>1625.844541415535</c:v>
                </c:pt>
                <c:pt idx="284">
                  <c:v>1623.035072119161</c:v>
                </c:pt>
                <c:pt idx="285">
                  <c:v>1620.289609046305</c:v>
                </c:pt>
                <c:pt idx="286">
                  <c:v>1617.399224978743</c:v>
                </c:pt>
                <c:pt idx="287">
                  <c:v>1614.619346630451</c:v>
                </c:pt>
                <c:pt idx="288">
                  <c:v>1611.54001084561</c:v>
                </c:pt>
                <c:pt idx="289">
                  <c:v>1609.710136915341</c:v>
                </c:pt>
                <c:pt idx="290">
                  <c:v>1606.515942415736</c:v>
                </c:pt>
                <c:pt idx="291">
                  <c:v>1604.458381564667</c:v>
                </c:pt>
                <c:pt idx="292">
                  <c:v>1602.661546974161</c:v>
                </c:pt>
                <c:pt idx="293">
                  <c:v>1600.735627849705</c:v>
                </c:pt>
                <c:pt idx="294">
                  <c:v>1598.409511517228</c:v>
                </c:pt>
                <c:pt idx="295">
                  <c:v>1595.012663758175</c:v>
                </c:pt>
                <c:pt idx="296">
                  <c:v>1592.637672694827</c:v>
                </c:pt>
                <c:pt idx="297">
                  <c:v>1590.901074192998</c:v>
                </c:pt>
                <c:pt idx="298">
                  <c:v>1589.335364450897</c:v>
                </c:pt>
                <c:pt idx="299">
                  <c:v>1586.813161875721</c:v>
                </c:pt>
                <c:pt idx="300">
                  <c:v>1584.695526371615</c:v>
                </c:pt>
                <c:pt idx="301">
                  <c:v>1581.925070172225</c:v>
                </c:pt>
                <c:pt idx="302">
                  <c:v>1579.150171159291</c:v>
                </c:pt>
                <c:pt idx="303">
                  <c:v>1577.323425164063</c:v>
                </c:pt>
                <c:pt idx="304">
                  <c:v>1574.892706062801</c:v>
                </c:pt>
                <c:pt idx="305">
                  <c:v>1572.424267625976</c:v>
                </c:pt>
                <c:pt idx="306">
                  <c:v>1570.195588018412</c:v>
                </c:pt>
                <c:pt idx="307">
                  <c:v>1568.005588000594</c:v>
                </c:pt>
                <c:pt idx="308">
                  <c:v>1565.39154527754</c:v>
                </c:pt>
                <c:pt idx="309">
                  <c:v>1563.746566738953</c:v>
                </c:pt>
                <c:pt idx="310">
                  <c:v>1560.934944297715</c:v>
                </c:pt>
                <c:pt idx="311">
                  <c:v>1559.408787481903</c:v>
                </c:pt>
                <c:pt idx="312">
                  <c:v>1557.931656686275</c:v>
                </c:pt>
                <c:pt idx="313">
                  <c:v>1556.464097079955</c:v>
                </c:pt>
                <c:pt idx="314">
                  <c:v>1554.530335192141</c:v>
                </c:pt>
                <c:pt idx="315">
                  <c:v>1551.863035321996</c:v>
                </c:pt>
                <c:pt idx="316">
                  <c:v>1549.931075802223</c:v>
                </c:pt>
                <c:pt idx="317">
                  <c:v>1548.347708211146</c:v>
                </c:pt>
                <c:pt idx="318">
                  <c:v>1546.810652887002</c:v>
                </c:pt>
                <c:pt idx="319">
                  <c:v>1544.963985403481</c:v>
                </c:pt>
                <c:pt idx="320">
                  <c:v>1543.026029622155</c:v>
                </c:pt>
                <c:pt idx="321">
                  <c:v>1540.567728347512</c:v>
                </c:pt>
                <c:pt idx="322">
                  <c:v>1538.353015451024</c:v>
                </c:pt>
                <c:pt idx="323">
                  <c:v>1536.47221084617</c:v>
                </c:pt>
                <c:pt idx="324">
                  <c:v>1534.603852934649</c:v>
                </c:pt>
                <c:pt idx="325">
                  <c:v>1532.876351069477</c:v>
                </c:pt>
                <c:pt idx="326">
                  <c:v>1530.80802293315</c:v>
                </c:pt>
                <c:pt idx="327">
                  <c:v>1528.86295926657</c:v>
                </c:pt>
                <c:pt idx="328">
                  <c:v>1526.798428071091</c:v>
                </c:pt>
                <c:pt idx="329">
                  <c:v>1525.668571232545</c:v>
                </c:pt>
                <c:pt idx="330">
                  <c:v>1523.572499421792</c:v>
                </c:pt>
                <c:pt idx="331">
                  <c:v>1522.073097375492</c:v>
                </c:pt>
                <c:pt idx="332">
                  <c:v>1520.898843839478</c:v>
                </c:pt>
                <c:pt idx="333">
                  <c:v>1519.588528056637</c:v>
                </c:pt>
                <c:pt idx="334">
                  <c:v>1518.108920885581</c:v>
                </c:pt>
                <c:pt idx="335">
                  <c:v>1515.674845775782</c:v>
                </c:pt>
                <c:pt idx="336">
                  <c:v>1513.946044916281</c:v>
                </c:pt>
                <c:pt idx="337">
                  <c:v>1512.792248149037</c:v>
                </c:pt>
                <c:pt idx="338">
                  <c:v>1511.853320657656</c:v>
                </c:pt>
                <c:pt idx="339">
                  <c:v>1510.003126936009</c:v>
                </c:pt>
                <c:pt idx="340">
                  <c:v>1508.683849279474</c:v>
                </c:pt>
                <c:pt idx="341">
                  <c:v>1506.874086680292</c:v>
                </c:pt>
                <c:pt idx="342">
                  <c:v>1504.904448511733</c:v>
                </c:pt>
                <c:pt idx="343">
                  <c:v>1503.83217160296</c:v>
                </c:pt>
                <c:pt idx="344">
                  <c:v>1502.115962089683</c:v>
                </c:pt>
                <c:pt idx="345">
                  <c:v>1500.275652268391</c:v>
                </c:pt>
                <c:pt idx="346">
                  <c:v>1498.902956463422</c:v>
                </c:pt>
                <c:pt idx="347">
                  <c:v>1497.528498814999</c:v>
                </c:pt>
                <c:pt idx="348">
                  <c:v>1495.723595438457</c:v>
                </c:pt>
                <c:pt idx="349">
                  <c:v>1494.541793824799</c:v>
                </c:pt>
                <c:pt idx="350">
                  <c:v>1492.479518054161</c:v>
                </c:pt>
                <c:pt idx="351">
                  <c:v>1491.550866094886</c:v>
                </c:pt>
                <c:pt idx="352">
                  <c:v>1490.544779608655</c:v>
                </c:pt>
                <c:pt idx="353">
                  <c:v>1489.652480512916</c:v>
                </c:pt>
                <c:pt idx="354">
                  <c:v>1488.367596678472</c:v>
                </c:pt>
                <c:pt idx="355">
                  <c:v>1486.628127811493</c:v>
                </c:pt>
                <c:pt idx="356">
                  <c:v>1485.347840563593</c:v>
                </c:pt>
                <c:pt idx="357">
                  <c:v>1484.207787824832</c:v>
                </c:pt>
                <c:pt idx="358">
                  <c:v>1483.038853335282</c:v>
                </c:pt>
                <c:pt idx="359">
                  <c:v>1481.985349099088</c:v>
                </c:pt>
                <c:pt idx="360">
                  <c:v>1480.616385420052</c:v>
                </c:pt>
                <c:pt idx="361">
                  <c:v>1478.864481388204</c:v>
                </c:pt>
                <c:pt idx="362">
                  <c:v>1477.411270495613</c:v>
                </c:pt>
                <c:pt idx="363">
                  <c:v>1475.921827901942</c:v>
                </c:pt>
                <c:pt idx="364">
                  <c:v>1474.744706146156</c:v>
                </c:pt>
                <c:pt idx="365">
                  <c:v>1473.814046334233</c:v>
                </c:pt>
                <c:pt idx="366">
                  <c:v>1472.304009690695</c:v>
                </c:pt>
                <c:pt idx="367">
                  <c:v>1470.927323492572</c:v>
                </c:pt>
                <c:pt idx="368">
                  <c:v>1469.607152081697</c:v>
                </c:pt>
                <c:pt idx="369">
                  <c:v>1469.016981171187</c:v>
                </c:pt>
                <c:pt idx="370">
                  <c:v>1467.801940249141</c:v>
                </c:pt>
                <c:pt idx="371">
                  <c:v>1466.715561320765</c:v>
                </c:pt>
                <c:pt idx="372">
                  <c:v>1466.028030612343</c:v>
                </c:pt>
                <c:pt idx="373">
                  <c:v>1465.167590340822</c:v>
                </c:pt>
                <c:pt idx="374">
                  <c:v>1464.343758778825</c:v>
                </c:pt>
                <c:pt idx="375">
                  <c:v>1462.62420458214</c:v>
                </c:pt>
                <c:pt idx="376">
                  <c:v>1461.381657123487</c:v>
                </c:pt>
                <c:pt idx="377">
                  <c:v>1460.697645462975</c:v>
                </c:pt>
                <c:pt idx="378">
                  <c:v>1460.285072363016</c:v>
                </c:pt>
                <c:pt idx="379">
                  <c:v>1458.891407286938</c:v>
                </c:pt>
                <c:pt idx="380">
                  <c:v>1458.213152804452</c:v>
                </c:pt>
                <c:pt idx="381">
                  <c:v>1457.208324481374</c:v>
                </c:pt>
                <c:pt idx="382">
                  <c:v>1455.883428661871</c:v>
                </c:pt>
                <c:pt idx="383">
                  <c:v>1455.506202346352</c:v>
                </c:pt>
                <c:pt idx="384">
                  <c:v>1454.37729692772</c:v>
                </c:pt>
                <c:pt idx="385">
                  <c:v>1452.995270869431</c:v>
                </c:pt>
                <c:pt idx="386">
                  <c:v>1452.377020739253</c:v>
                </c:pt>
                <c:pt idx="387">
                  <c:v>1451.731772192767</c:v>
                </c:pt>
                <c:pt idx="388">
                  <c:v>1450.632085110274</c:v>
                </c:pt>
                <c:pt idx="389">
                  <c:v>1449.811850887625</c:v>
                </c:pt>
                <c:pt idx="390">
                  <c:v>1448.34749942848</c:v>
                </c:pt>
                <c:pt idx="391">
                  <c:v>1447.938383591803</c:v>
                </c:pt>
                <c:pt idx="392">
                  <c:v>1447.299946094199</c:v>
                </c:pt>
                <c:pt idx="393">
                  <c:v>1446.874399836862</c:v>
                </c:pt>
                <c:pt idx="394">
                  <c:v>1446.078559310589</c:v>
                </c:pt>
                <c:pt idx="395">
                  <c:v>1445.202835777165</c:v>
                </c:pt>
                <c:pt idx="396">
                  <c:v>1444.563869048316</c:v>
                </c:pt>
                <c:pt idx="397">
                  <c:v>1443.827282697193</c:v>
                </c:pt>
                <c:pt idx="398">
                  <c:v>1442.950032744112</c:v>
                </c:pt>
                <c:pt idx="399">
                  <c:v>1442.674139306554</c:v>
                </c:pt>
                <c:pt idx="400">
                  <c:v>1441.80212161129</c:v>
                </c:pt>
                <c:pt idx="401">
                  <c:v>1440.684090820703</c:v>
                </c:pt>
                <c:pt idx="402">
                  <c:v>1439.966695760823</c:v>
                </c:pt>
                <c:pt idx="403">
                  <c:v>1438.786916652133</c:v>
                </c:pt>
                <c:pt idx="404">
                  <c:v>1438.243071833417</c:v>
                </c:pt>
                <c:pt idx="405">
                  <c:v>1438.098608176751</c:v>
                </c:pt>
                <c:pt idx="406">
                  <c:v>1437.087316417718</c:v>
                </c:pt>
                <c:pt idx="407">
                  <c:v>1436.190633334516</c:v>
                </c:pt>
                <c:pt idx="408">
                  <c:v>1435.547489182484</c:v>
                </c:pt>
                <c:pt idx="409">
                  <c:v>1435.44179290602</c:v>
                </c:pt>
                <c:pt idx="410">
                  <c:v>1435.142772387798</c:v>
                </c:pt>
                <c:pt idx="411">
                  <c:v>1434.475781155734</c:v>
                </c:pt>
                <c:pt idx="412">
                  <c:v>1434.264571733568</c:v>
                </c:pt>
                <c:pt idx="413">
                  <c:v>1433.820865259342</c:v>
                </c:pt>
                <c:pt idx="414">
                  <c:v>1433.619469063022</c:v>
                </c:pt>
                <c:pt idx="415">
                  <c:v>1432.637784728337</c:v>
                </c:pt>
                <c:pt idx="416">
                  <c:v>1431.884448474038</c:v>
                </c:pt>
                <c:pt idx="417">
                  <c:v>1431.653970497787</c:v>
                </c:pt>
                <c:pt idx="418">
                  <c:v>1431.746837552831</c:v>
                </c:pt>
                <c:pt idx="419">
                  <c:v>1430.752723474113</c:v>
                </c:pt>
                <c:pt idx="420">
                  <c:v>1430.635251729227</c:v>
                </c:pt>
                <c:pt idx="421">
                  <c:v>1430.4099385334</c:v>
                </c:pt>
                <c:pt idx="422">
                  <c:v>1429.725710717751</c:v>
                </c:pt>
                <c:pt idx="423">
                  <c:v>1430.041755272749</c:v>
                </c:pt>
                <c:pt idx="424">
                  <c:v>1429.499295336419</c:v>
                </c:pt>
                <c:pt idx="425">
                  <c:v>1428.53644092226</c:v>
                </c:pt>
                <c:pt idx="426">
                  <c:v>1428.589233086754</c:v>
                </c:pt>
                <c:pt idx="427">
                  <c:v>1428.613988822759</c:v>
                </c:pt>
                <c:pt idx="428">
                  <c:v>1428.186656092761</c:v>
                </c:pt>
                <c:pt idx="429">
                  <c:v>1427.696655987598</c:v>
                </c:pt>
                <c:pt idx="430">
                  <c:v>1427.449629943427</c:v>
                </c:pt>
                <c:pt idx="431">
                  <c:v>1426.883674826504</c:v>
                </c:pt>
                <c:pt idx="432">
                  <c:v>1426.518758935547</c:v>
                </c:pt>
                <c:pt idx="433">
                  <c:v>1426.633694065056</c:v>
                </c:pt>
                <c:pt idx="434">
                  <c:v>1426.103912282446</c:v>
                </c:pt>
                <c:pt idx="435">
                  <c:v>1425.917030994857</c:v>
                </c:pt>
                <c:pt idx="436">
                  <c:v>1425.832984229882</c:v>
                </c:pt>
                <c:pt idx="437">
                  <c:v>1425.454970413934</c:v>
                </c:pt>
                <c:pt idx="438">
                  <c:v>1424.830649817585</c:v>
                </c:pt>
                <c:pt idx="439">
                  <c:v>1425.142975521958</c:v>
                </c:pt>
                <c:pt idx="440">
                  <c:v>1424.729282222002</c:v>
                </c:pt>
                <c:pt idx="441">
                  <c:v>1424.02984946108</c:v>
                </c:pt>
                <c:pt idx="442">
                  <c:v>1423.811322827548</c:v>
                </c:pt>
                <c:pt idx="443">
                  <c:v>1422.83701702012</c:v>
                </c:pt>
                <c:pt idx="444">
                  <c:v>1422.632167656082</c:v>
                </c:pt>
                <c:pt idx="445">
                  <c:v>1422.943473920405</c:v>
                </c:pt>
                <c:pt idx="446">
                  <c:v>1422.198787060156</c:v>
                </c:pt>
                <c:pt idx="447">
                  <c:v>1421.512751055543</c:v>
                </c:pt>
                <c:pt idx="448">
                  <c:v>1421.389072197395</c:v>
                </c:pt>
                <c:pt idx="449">
                  <c:v>1421.245136930599</c:v>
                </c:pt>
                <c:pt idx="450">
                  <c:v>1421.77553038573</c:v>
                </c:pt>
                <c:pt idx="451">
                  <c:v>1421.171330844219</c:v>
                </c:pt>
                <c:pt idx="452">
                  <c:v>1420.814500249585</c:v>
                </c:pt>
                <c:pt idx="453">
                  <c:v>1420.570591917776</c:v>
                </c:pt>
                <c:pt idx="454">
                  <c:v>1420.721656576754</c:v>
                </c:pt>
                <c:pt idx="455">
                  <c:v>1420.64012526171</c:v>
                </c:pt>
                <c:pt idx="456">
                  <c:v>1419.777375185765</c:v>
                </c:pt>
                <c:pt idx="457">
                  <c:v>1419.658228675398</c:v>
                </c:pt>
                <c:pt idx="458">
                  <c:v>1419.967589759536</c:v>
                </c:pt>
                <c:pt idx="459">
                  <c:v>1419.677439986846</c:v>
                </c:pt>
                <c:pt idx="460">
                  <c:v>1419.623541767248</c:v>
                </c:pt>
                <c:pt idx="461">
                  <c:v>1419.804749712199</c:v>
                </c:pt>
                <c:pt idx="462">
                  <c:v>1419.732818483491</c:v>
                </c:pt>
                <c:pt idx="463">
                  <c:v>1419.909399609514</c:v>
                </c:pt>
                <c:pt idx="464">
                  <c:v>1420.119529236778</c:v>
                </c:pt>
                <c:pt idx="465">
                  <c:v>1419.233574595407</c:v>
                </c:pt>
                <c:pt idx="466">
                  <c:v>1419.67364722249</c:v>
                </c:pt>
                <c:pt idx="467">
                  <c:v>1419.930251742981</c:v>
                </c:pt>
                <c:pt idx="468">
                  <c:v>1419.848300488426</c:v>
                </c:pt>
                <c:pt idx="469">
                  <c:v>1419.542011147785</c:v>
                </c:pt>
                <c:pt idx="470">
                  <c:v>1419.894081082232</c:v>
                </c:pt>
                <c:pt idx="471">
                  <c:v>1420.01375053469</c:v>
                </c:pt>
                <c:pt idx="472">
                  <c:v>1419.977721260924</c:v>
                </c:pt>
                <c:pt idx="473">
                  <c:v>1419.831851236884</c:v>
                </c:pt>
                <c:pt idx="474">
                  <c:v>1419.350389865997</c:v>
                </c:pt>
                <c:pt idx="475">
                  <c:v>1418.954812220442</c:v>
                </c:pt>
                <c:pt idx="476">
                  <c:v>1419.688639684829</c:v>
                </c:pt>
                <c:pt idx="477">
                  <c:v>1419.373325026469</c:v>
                </c:pt>
                <c:pt idx="478">
                  <c:v>1419.028372389295</c:v>
                </c:pt>
                <c:pt idx="479">
                  <c:v>1418.963366372396</c:v>
                </c:pt>
                <c:pt idx="480">
                  <c:v>1419.350666866509</c:v>
                </c:pt>
                <c:pt idx="481">
                  <c:v>1419.127481944766</c:v>
                </c:pt>
                <c:pt idx="482">
                  <c:v>1419.331588141555</c:v>
                </c:pt>
                <c:pt idx="483">
                  <c:v>1419.320427670206</c:v>
                </c:pt>
                <c:pt idx="484">
                  <c:v>1419.3204253931</c:v>
                </c:pt>
                <c:pt idx="485">
                  <c:v>1419.543948767374</c:v>
                </c:pt>
                <c:pt idx="486">
                  <c:v>1419.510238235611</c:v>
                </c:pt>
                <c:pt idx="487">
                  <c:v>1419.807536545784</c:v>
                </c:pt>
                <c:pt idx="488">
                  <c:v>1419.432258619575</c:v>
                </c:pt>
                <c:pt idx="489">
                  <c:v>1419.0817201053</c:v>
                </c:pt>
                <c:pt idx="490">
                  <c:v>1419.528114934315</c:v>
                </c:pt>
                <c:pt idx="491">
                  <c:v>1419.630610586408</c:v>
                </c:pt>
                <c:pt idx="492">
                  <c:v>1419.805780247076</c:v>
                </c:pt>
                <c:pt idx="493">
                  <c:v>1419.767790154369</c:v>
                </c:pt>
                <c:pt idx="494">
                  <c:v>1420.130631798788</c:v>
                </c:pt>
                <c:pt idx="495">
                  <c:v>1419.907474247409</c:v>
                </c:pt>
                <c:pt idx="496">
                  <c:v>1419.952285353272</c:v>
                </c:pt>
                <c:pt idx="497">
                  <c:v>1419.823013519425</c:v>
                </c:pt>
                <c:pt idx="498">
                  <c:v>1419.730945092096</c:v>
                </c:pt>
                <c:pt idx="499">
                  <c:v>1419.608789207162</c:v>
                </c:pt>
                <c:pt idx="500">
                  <c:v>1419.932481692601</c:v>
                </c:pt>
                <c:pt idx="501">
                  <c:v>1419.65991174813</c:v>
                </c:pt>
                <c:pt idx="502">
                  <c:v>1419.735331662204</c:v>
                </c:pt>
                <c:pt idx="503">
                  <c:v>1419.721479405754</c:v>
                </c:pt>
                <c:pt idx="504">
                  <c:v>1419.762726243338</c:v>
                </c:pt>
                <c:pt idx="505">
                  <c:v>1419.889566619803</c:v>
                </c:pt>
                <c:pt idx="506">
                  <c:v>1419.875321246649</c:v>
                </c:pt>
                <c:pt idx="507">
                  <c:v>1419.3422637482</c:v>
                </c:pt>
                <c:pt idx="508">
                  <c:v>1419.338871778539</c:v>
                </c:pt>
                <c:pt idx="509">
                  <c:v>1419.168638663744</c:v>
                </c:pt>
                <c:pt idx="510">
                  <c:v>1419.24445307732</c:v>
                </c:pt>
                <c:pt idx="511">
                  <c:v>1418.985929475252</c:v>
                </c:pt>
                <c:pt idx="512">
                  <c:v>1419.101926973927</c:v>
                </c:pt>
                <c:pt idx="513">
                  <c:v>1419.324765561765</c:v>
                </c:pt>
                <c:pt idx="514">
                  <c:v>1419.313695843178</c:v>
                </c:pt>
                <c:pt idx="515">
                  <c:v>1418.874753762951</c:v>
                </c:pt>
                <c:pt idx="516">
                  <c:v>1419.276919714294</c:v>
                </c:pt>
                <c:pt idx="517">
                  <c:v>1418.927050199777</c:v>
                </c:pt>
                <c:pt idx="518">
                  <c:v>1419.22661429515</c:v>
                </c:pt>
                <c:pt idx="519">
                  <c:v>1419.349299805365</c:v>
                </c:pt>
                <c:pt idx="520">
                  <c:v>1419.466154623012</c:v>
                </c:pt>
                <c:pt idx="521">
                  <c:v>1419.366718013384</c:v>
                </c:pt>
                <c:pt idx="522">
                  <c:v>1419.291430390636</c:v>
                </c:pt>
                <c:pt idx="523">
                  <c:v>1419.356493700323</c:v>
                </c:pt>
                <c:pt idx="524">
                  <c:v>1419.293734213972</c:v>
                </c:pt>
                <c:pt idx="525">
                  <c:v>1419.380455874687</c:v>
                </c:pt>
                <c:pt idx="526">
                  <c:v>1419.238049032132</c:v>
                </c:pt>
                <c:pt idx="527">
                  <c:v>1419.394577401368</c:v>
                </c:pt>
                <c:pt idx="528">
                  <c:v>1419.247643722987</c:v>
                </c:pt>
                <c:pt idx="529">
                  <c:v>1419.291743756552</c:v>
                </c:pt>
                <c:pt idx="530">
                  <c:v>1419.232574741633</c:v>
                </c:pt>
                <c:pt idx="531">
                  <c:v>1419.278078071416</c:v>
                </c:pt>
                <c:pt idx="532">
                  <c:v>1419.016066564035</c:v>
                </c:pt>
                <c:pt idx="533">
                  <c:v>1419.080783865093</c:v>
                </c:pt>
                <c:pt idx="534">
                  <c:v>1418.779922890068</c:v>
                </c:pt>
                <c:pt idx="535">
                  <c:v>1418.653314706971</c:v>
                </c:pt>
                <c:pt idx="536">
                  <c:v>1418.782844121307</c:v>
                </c:pt>
                <c:pt idx="537">
                  <c:v>1418.755276728859</c:v>
                </c:pt>
                <c:pt idx="538">
                  <c:v>1418.659658763718</c:v>
                </c:pt>
                <c:pt idx="539">
                  <c:v>1418.711654938019</c:v>
                </c:pt>
                <c:pt idx="540">
                  <c:v>1418.730221854185</c:v>
                </c:pt>
                <c:pt idx="541">
                  <c:v>1418.779581166571</c:v>
                </c:pt>
                <c:pt idx="542">
                  <c:v>1418.653614628879</c:v>
                </c:pt>
                <c:pt idx="543">
                  <c:v>1418.624863169888</c:v>
                </c:pt>
                <c:pt idx="544">
                  <c:v>1418.564448398581</c:v>
                </c:pt>
                <c:pt idx="545">
                  <c:v>1418.538602869921</c:v>
                </c:pt>
                <c:pt idx="546">
                  <c:v>1418.531920359833</c:v>
                </c:pt>
                <c:pt idx="547">
                  <c:v>1418.384782218207</c:v>
                </c:pt>
                <c:pt idx="548">
                  <c:v>1418.532367088512</c:v>
                </c:pt>
                <c:pt idx="549">
                  <c:v>1418.522864367086</c:v>
                </c:pt>
                <c:pt idx="550">
                  <c:v>1418.40657885847</c:v>
                </c:pt>
                <c:pt idx="551">
                  <c:v>1418.477205832703</c:v>
                </c:pt>
                <c:pt idx="552">
                  <c:v>1418.590067440225</c:v>
                </c:pt>
                <c:pt idx="553">
                  <c:v>1418.505352763135</c:v>
                </c:pt>
                <c:pt idx="554">
                  <c:v>1418.758725744118</c:v>
                </c:pt>
                <c:pt idx="555">
                  <c:v>1418.49205717325</c:v>
                </c:pt>
                <c:pt idx="556">
                  <c:v>1418.403210279713</c:v>
                </c:pt>
                <c:pt idx="557">
                  <c:v>1418.53882497897</c:v>
                </c:pt>
                <c:pt idx="558">
                  <c:v>1418.50560395348</c:v>
                </c:pt>
                <c:pt idx="559">
                  <c:v>1418.469398944843</c:v>
                </c:pt>
                <c:pt idx="560">
                  <c:v>1418.478185056564</c:v>
                </c:pt>
                <c:pt idx="561">
                  <c:v>1418.45866987316</c:v>
                </c:pt>
                <c:pt idx="562">
                  <c:v>1418.303271729406</c:v>
                </c:pt>
                <c:pt idx="563">
                  <c:v>1418.515686149701</c:v>
                </c:pt>
                <c:pt idx="564">
                  <c:v>1418.458840945063</c:v>
                </c:pt>
                <c:pt idx="565">
                  <c:v>1418.503500352255</c:v>
                </c:pt>
                <c:pt idx="566">
                  <c:v>1418.48329548038</c:v>
                </c:pt>
                <c:pt idx="567">
                  <c:v>1418.465445446939</c:v>
                </c:pt>
                <c:pt idx="568">
                  <c:v>1418.436781363695</c:v>
                </c:pt>
                <c:pt idx="569">
                  <c:v>1418.541808298067</c:v>
                </c:pt>
                <c:pt idx="570">
                  <c:v>1418.422770659495</c:v>
                </c:pt>
                <c:pt idx="571">
                  <c:v>1418.465306941652</c:v>
                </c:pt>
                <c:pt idx="572">
                  <c:v>1418.457894582069</c:v>
                </c:pt>
                <c:pt idx="573">
                  <c:v>1418.360247791301</c:v>
                </c:pt>
                <c:pt idx="574">
                  <c:v>1418.381992035584</c:v>
                </c:pt>
                <c:pt idx="575">
                  <c:v>1418.201498301052</c:v>
                </c:pt>
                <c:pt idx="576">
                  <c:v>1418.207803878671</c:v>
                </c:pt>
                <c:pt idx="577">
                  <c:v>1418.182145185523</c:v>
                </c:pt>
                <c:pt idx="578">
                  <c:v>1418.192757106115</c:v>
                </c:pt>
                <c:pt idx="579">
                  <c:v>1418.24017133852</c:v>
                </c:pt>
                <c:pt idx="580">
                  <c:v>1418.197476315327</c:v>
                </c:pt>
                <c:pt idx="581">
                  <c:v>1418.215507262912</c:v>
                </c:pt>
                <c:pt idx="582">
                  <c:v>1418.200530659489</c:v>
                </c:pt>
                <c:pt idx="583">
                  <c:v>1418.223529092961</c:v>
                </c:pt>
                <c:pt idx="584">
                  <c:v>1418.199522995548</c:v>
                </c:pt>
                <c:pt idx="585">
                  <c:v>1418.199293366722</c:v>
                </c:pt>
                <c:pt idx="586">
                  <c:v>1418.184488070174</c:v>
                </c:pt>
                <c:pt idx="587">
                  <c:v>1418.293566802811</c:v>
                </c:pt>
                <c:pt idx="588">
                  <c:v>1418.19806223344</c:v>
                </c:pt>
                <c:pt idx="589">
                  <c:v>1418.210887547112</c:v>
                </c:pt>
                <c:pt idx="590">
                  <c:v>1418.235674963314</c:v>
                </c:pt>
                <c:pt idx="591">
                  <c:v>1418.165914402072</c:v>
                </c:pt>
                <c:pt idx="592">
                  <c:v>1418.187584841503</c:v>
                </c:pt>
                <c:pt idx="593">
                  <c:v>1418.253748018903</c:v>
                </c:pt>
                <c:pt idx="594">
                  <c:v>1418.184947907426</c:v>
                </c:pt>
                <c:pt idx="595">
                  <c:v>1418.282833614636</c:v>
                </c:pt>
                <c:pt idx="596">
                  <c:v>1418.130646434669</c:v>
                </c:pt>
                <c:pt idx="597">
                  <c:v>1418.232370227131</c:v>
                </c:pt>
                <c:pt idx="598">
                  <c:v>1418.244129384157</c:v>
                </c:pt>
                <c:pt idx="599">
                  <c:v>1418.244572546848</c:v>
                </c:pt>
                <c:pt idx="600">
                  <c:v>1418.225763912407</c:v>
                </c:pt>
                <c:pt idx="601">
                  <c:v>1418.233874860701</c:v>
                </c:pt>
                <c:pt idx="602">
                  <c:v>1418.246400383878</c:v>
                </c:pt>
                <c:pt idx="603">
                  <c:v>1418.235229683637</c:v>
                </c:pt>
                <c:pt idx="604">
                  <c:v>1418.237429139301</c:v>
                </c:pt>
                <c:pt idx="605">
                  <c:v>1418.166081034289</c:v>
                </c:pt>
                <c:pt idx="606">
                  <c:v>1418.140245938374</c:v>
                </c:pt>
                <c:pt idx="607">
                  <c:v>1418.262905978758</c:v>
                </c:pt>
                <c:pt idx="608">
                  <c:v>1418.160093722527</c:v>
                </c:pt>
                <c:pt idx="609">
                  <c:v>1418.156812848969</c:v>
                </c:pt>
                <c:pt idx="610">
                  <c:v>1418.170941204214</c:v>
                </c:pt>
                <c:pt idx="611">
                  <c:v>1418.157280785487</c:v>
                </c:pt>
                <c:pt idx="612">
                  <c:v>1418.189082396908</c:v>
                </c:pt>
                <c:pt idx="613">
                  <c:v>1418.166488589619</c:v>
                </c:pt>
                <c:pt idx="614">
                  <c:v>1418.213694799179</c:v>
                </c:pt>
                <c:pt idx="615">
                  <c:v>1418.21079542144</c:v>
                </c:pt>
                <c:pt idx="616">
                  <c:v>1418.230574991039</c:v>
                </c:pt>
                <c:pt idx="617">
                  <c:v>1418.195994248897</c:v>
                </c:pt>
                <c:pt idx="618">
                  <c:v>1418.152786430171</c:v>
                </c:pt>
                <c:pt idx="619">
                  <c:v>1418.153784053625</c:v>
                </c:pt>
                <c:pt idx="620">
                  <c:v>1418.158596838971</c:v>
                </c:pt>
                <c:pt idx="621">
                  <c:v>1418.153040467329</c:v>
                </c:pt>
                <c:pt idx="622">
                  <c:v>1418.174671376756</c:v>
                </c:pt>
                <c:pt idx="623">
                  <c:v>1418.148046816635</c:v>
                </c:pt>
                <c:pt idx="624">
                  <c:v>1418.184069488993</c:v>
                </c:pt>
                <c:pt idx="625">
                  <c:v>1418.167702075267</c:v>
                </c:pt>
                <c:pt idx="626">
                  <c:v>1418.160385883544</c:v>
                </c:pt>
                <c:pt idx="627">
                  <c:v>1418.209662751902</c:v>
                </c:pt>
                <c:pt idx="628">
                  <c:v>1418.209116043096</c:v>
                </c:pt>
                <c:pt idx="629">
                  <c:v>1418.194829373158</c:v>
                </c:pt>
                <c:pt idx="630">
                  <c:v>1418.207712822525</c:v>
                </c:pt>
                <c:pt idx="631">
                  <c:v>1418.188236519084</c:v>
                </c:pt>
                <c:pt idx="632">
                  <c:v>1418.206032823956</c:v>
                </c:pt>
                <c:pt idx="633">
                  <c:v>1418.159773122286</c:v>
                </c:pt>
                <c:pt idx="634">
                  <c:v>1418.209018768189</c:v>
                </c:pt>
                <c:pt idx="635">
                  <c:v>1418.196307104863</c:v>
                </c:pt>
                <c:pt idx="636">
                  <c:v>1418.211616125969</c:v>
                </c:pt>
                <c:pt idx="637">
                  <c:v>1418.177169953148</c:v>
                </c:pt>
                <c:pt idx="638">
                  <c:v>1418.165337111857</c:v>
                </c:pt>
                <c:pt idx="639">
                  <c:v>1418.217397781316</c:v>
                </c:pt>
                <c:pt idx="640">
                  <c:v>1418.190115104986</c:v>
                </c:pt>
                <c:pt idx="641">
                  <c:v>1418.234173733632</c:v>
                </c:pt>
                <c:pt idx="642">
                  <c:v>1418.197762861058</c:v>
                </c:pt>
                <c:pt idx="643">
                  <c:v>1418.195118883318</c:v>
                </c:pt>
                <c:pt idx="644">
                  <c:v>1418.187379736611</c:v>
                </c:pt>
                <c:pt idx="645">
                  <c:v>1418.193647027594</c:v>
                </c:pt>
                <c:pt idx="646">
                  <c:v>1418.206792666423</c:v>
                </c:pt>
                <c:pt idx="647">
                  <c:v>1418.183093519737</c:v>
                </c:pt>
                <c:pt idx="648">
                  <c:v>1418.188777552337</c:v>
                </c:pt>
                <c:pt idx="649">
                  <c:v>1418.20406197553</c:v>
                </c:pt>
                <c:pt idx="650">
                  <c:v>1418.205074733557</c:v>
                </c:pt>
                <c:pt idx="651">
                  <c:v>1418.202665078974</c:v>
                </c:pt>
                <c:pt idx="652">
                  <c:v>1418.204332796006</c:v>
                </c:pt>
                <c:pt idx="653">
                  <c:v>1418.194790743981</c:v>
                </c:pt>
                <c:pt idx="654">
                  <c:v>1418.199413787217</c:v>
                </c:pt>
                <c:pt idx="655">
                  <c:v>1418.196699737717</c:v>
                </c:pt>
                <c:pt idx="656">
                  <c:v>1418.183331086364</c:v>
                </c:pt>
                <c:pt idx="657">
                  <c:v>1418.183093835866</c:v>
                </c:pt>
                <c:pt idx="658">
                  <c:v>1418.187088634502</c:v>
                </c:pt>
                <c:pt idx="659">
                  <c:v>1418.187744122471</c:v>
                </c:pt>
                <c:pt idx="660">
                  <c:v>1418.194525037135</c:v>
                </c:pt>
                <c:pt idx="661">
                  <c:v>1418.193066065557</c:v>
                </c:pt>
                <c:pt idx="662">
                  <c:v>1418.189577574624</c:v>
                </c:pt>
                <c:pt idx="663">
                  <c:v>1418.195235853854</c:v>
                </c:pt>
                <c:pt idx="664">
                  <c:v>1418.191578142518</c:v>
                </c:pt>
                <c:pt idx="665">
                  <c:v>1418.191903187194</c:v>
                </c:pt>
                <c:pt idx="666">
                  <c:v>1418.1914110025</c:v>
                </c:pt>
                <c:pt idx="667">
                  <c:v>1418.196246497292</c:v>
                </c:pt>
                <c:pt idx="668">
                  <c:v>1418.20039879195</c:v>
                </c:pt>
                <c:pt idx="669">
                  <c:v>1418.197472367873</c:v>
                </c:pt>
                <c:pt idx="670">
                  <c:v>1418.191769917527</c:v>
                </c:pt>
                <c:pt idx="671">
                  <c:v>1418.192052902095</c:v>
                </c:pt>
                <c:pt idx="672">
                  <c:v>1418.194852212147</c:v>
                </c:pt>
                <c:pt idx="673">
                  <c:v>1418.199319431877</c:v>
                </c:pt>
                <c:pt idx="674">
                  <c:v>1418.196532160574</c:v>
                </c:pt>
                <c:pt idx="675">
                  <c:v>1418.191622757152</c:v>
                </c:pt>
                <c:pt idx="676">
                  <c:v>1418.18803890395</c:v>
                </c:pt>
                <c:pt idx="677">
                  <c:v>1418.183749201391</c:v>
                </c:pt>
                <c:pt idx="678">
                  <c:v>1418.197081864518</c:v>
                </c:pt>
                <c:pt idx="679">
                  <c:v>1418.190646356835</c:v>
                </c:pt>
                <c:pt idx="680">
                  <c:v>1418.189579533614</c:v>
                </c:pt>
                <c:pt idx="681">
                  <c:v>1418.186569991243</c:v>
                </c:pt>
                <c:pt idx="682">
                  <c:v>1418.185744498763</c:v>
                </c:pt>
                <c:pt idx="683">
                  <c:v>1418.182744979312</c:v>
                </c:pt>
                <c:pt idx="684">
                  <c:v>1418.182186425553</c:v>
                </c:pt>
                <c:pt idx="685">
                  <c:v>1418.187266608355</c:v>
                </c:pt>
                <c:pt idx="686">
                  <c:v>1418.191037765989</c:v>
                </c:pt>
                <c:pt idx="687">
                  <c:v>1418.192543706686</c:v>
                </c:pt>
                <c:pt idx="688">
                  <c:v>1418.195476792654</c:v>
                </c:pt>
                <c:pt idx="689">
                  <c:v>1418.181983203653</c:v>
                </c:pt>
                <c:pt idx="690">
                  <c:v>1418.18565788197</c:v>
                </c:pt>
                <c:pt idx="691">
                  <c:v>1418.189359363881</c:v>
                </c:pt>
                <c:pt idx="692">
                  <c:v>1418.182331720951</c:v>
                </c:pt>
                <c:pt idx="693">
                  <c:v>1418.190379741261</c:v>
                </c:pt>
                <c:pt idx="694">
                  <c:v>1418.1894811294</c:v>
                </c:pt>
                <c:pt idx="695">
                  <c:v>1418.189758554154</c:v>
                </c:pt>
                <c:pt idx="696">
                  <c:v>1418.18893027405</c:v>
                </c:pt>
                <c:pt idx="697">
                  <c:v>1418.193035983124</c:v>
                </c:pt>
                <c:pt idx="698">
                  <c:v>1418.190635475113</c:v>
                </c:pt>
                <c:pt idx="699">
                  <c:v>1418.184520858649</c:v>
                </c:pt>
                <c:pt idx="700">
                  <c:v>1418.18928561278</c:v>
                </c:pt>
                <c:pt idx="701">
                  <c:v>1418.187843982275</c:v>
                </c:pt>
                <c:pt idx="702">
                  <c:v>1418.186581549447</c:v>
                </c:pt>
                <c:pt idx="703">
                  <c:v>1418.186953047334</c:v>
                </c:pt>
                <c:pt idx="704">
                  <c:v>1418.188506706746</c:v>
                </c:pt>
                <c:pt idx="705">
                  <c:v>1418.189592237661</c:v>
                </c:pt>
                <c:pt idx="706">
                  <c:v>1418.186003079424</c:v>
                </c:pt>
                <c:pt idx="707">
                  <c:v>1418.185269975999</c:v>
                </c:pt>
                <c:pt idx="708">
                  <c:v>1418.182218279256</c:v>
                </c:pt>
                <c:pt idx="709">
                  <c:v>1418.188946930518</c:v>
                </c:pt>
                <c:pt idx="710">
                  <c:v>1418.185665002545</c:v>
                </c:pt>
                <c:pt idx="711">
                  <c:v>1418.186538562036</c:v>
                </c:pt>
                <c:pt idx="712">
                  <c:v>1418.185453528615</c:v>
                </c:pt>
                <c:pt idx="713">
                  <c:v>1418.184009167639</c:v>
                </c:pt>
                <c:pt idx="714">
                  <c:v>1418.180781010462</c:v>
                </c:pt>
                <c:pt idx="715">
                  <c:v>1418.183847895548</c:v>
                </c:pt>
                <c:pt idx="716">
                  <c:v>1418.184901570341</c:v>
                </c:pt>
                <c:pt idx="717">
                  <c:v>1418.185680684956</c:v>
                </c:pt>
                <c:pt idx="718">
                  <c:v>1418.179344672793</c:v>
                </c:pt>
                <c:pt idx="719">
                  <c:v>1418.187275412613</c:v>
                </c:pt>
                <c:pt idx="720">
                  <c:v>1418.186522472143</c:v>
                </c:pt>
                <c:pt idx="721">
                  <c:v>1418.184797476441</c:v>
                </c:pt>
                <c:pt idx="722">
                  <c:v>1418.186520774898</c:v>
                </c:pt>
                <c:pt idx="723">
                  <c:v>1418.183391225995</c:v>
                </c:pt>
                <c:pt idx="724">
                  <c:v>1418.182479477647</c:v>
                </c:pt>
                <c:pt idx="725">
                  <c:v>1418.18105277084</c:v>
                </c:pt>
                <c:pt idx="726">
                  <c:v>1418.186060885285</c:v>
                </c:pt>
                <c:pt idx="727">
                  <c:v>1418.184713996995</c:v>
                </c:pt>
                <c:pt idx="728">
                  <c:v>1418.185053663625</c:v>
                </c:pt>
                <c:pt idx="729">
                  <c:v>1418.185027404847</c:v>
                </c:pt>
                <c:pt idx="730">
                  <c:v>1418.184723532133</c:v>
                </c:pt>
                <c:pt idx="731">
                  <c:v>1418.182862823111</c:v>
                </c:pt>
                <c:pt idx="732">
                  <c:v>1418.182647595775</c:v>
                </c:pt>
                <c:pt idx="733">
                  <c:v>1418.180824653467</c:v>
                </c:pt>
                <c:pt idx="734">
                  <c:v>1418.18096888822</c:v>
                </c:pt>
                <c:pt idx="735">
                  <c:v>1418.180564786381</c:v>
                </c:pt>
                <c:pt idx="736">
                  <c:v>1418.18099265846</c:v>
                </c:pt>
                <c:pt idx="737">
                  <c:v>1418.18347923081</c:v>
                </c:pt>
                <c:pt idx="738">
                  <c:v>1418.185191208184</c:v>
                </c:pt>
                <c:pt idx="739">
                  <c:v>1418.183116626814</c:v>
                </c:pt>
                <c:pt idx="740">
                  <c:v>1418.183784161778</c:v>
                </c:pt>
                <c:pt idx="741">
                  <c:v>1418.183134845533</c:v>
                </c:pt>
                <c:pt idx="742">
                  <c:v>1418.184817909623</c:v>
                </c:pt>
                <c:pt idx="743">
                  <c:v>1418.183671569905</c:v>
                </c:pt>
                <c:pt idx="744">
                  <c:v>1418.183053015921</c:v>
                </c:pt>
                <c:pt idx="745">
                  <c:v>1418.184426927256</c:v>
                </c:pt>
                <c:pt idx="746">
                  <c:v>1418.179002345722</c:v>
                </c:pt>
                <c:pt idx="747">
                  <c:v>1418.17974646802</c:v>
                </c:pt>
                <c:pt idx="748">
                  <c:v>1418.178251922224</c:v>
                </c:pt>
                <c:pt idx="749">
                  <c:v>1418.178976615084</c:v>
                </c:pt>
                <c:pt idx="750">
                  <c:v>1418.177022288551</c:v>
                </c:pt>
                <c:pt idx="751">
                  <c:v>1418.179890105399</c:v>
                </c:pt>
                <c:pt idx="752">
                  <c:v>1418.178973725586</c:v>
                </c:pt>
                <c:pt idx="753">
                  <c:v>1418.178078838489</c:v>
                </c:pt>
                <c:pt idx="754">
                  <c:v>1418.178667089436</c:v>
                </c:pt>
                <c:pt idx="755">
                  <c:v>1418.178634421436</c:v>
                </c:pt>
                <c:pt idx="756">
                  <c:v>1418.177830548782</c:v>
                </c:pt>
                <c:pt idx="757">
                  <c:v>1418.179270116054</c:v>
                </c:pt>
                <c:pt idx="758">
                  <c:v>1418.180137735866</c:v>
                </c:pt>
                <c:pt idx="759">
                  <c:v>1418.177428808089</c:v>
                </c:pt>
                <c:pt idx="760">
                  <c:v>1418.177397566184</c:v>
                </c:pt>
                <c:pt idx="761">
                  <c:v>1418.177173981837</c:v>
                </c:pt>
                <c:pt idx="762">
                  <c:v>1418.175934078356</c:v>
                </c:pt>
                <c:pt idx="763">
                  <c:v>1418.176118837577</c:v>
                </c:pt>
                <c:pt idx="764">
                  <c:v>1418.176067549902</c:v>
                </c:pt>
                <c:pt idx="765">
                  <c:v>1418.177089529266</c:v>
                </c:pt>
                <c:pt idx="766">
                  <c:v>1418.176538052669</c:v>
                </c:pt>
                <c:pt idx="767">
                  <c:v>1418.174586094071</c:v>
                </c:pt>
                <c:pt idx="768">
                  <c:v>1418.177261576505</c:v>
                </c:pt>
                <c:pt idx="769">
                  <c:v>1418.176377728085</c:v>
                </c:pt>
                <c:pt idx="770">
                  <c:v>1418.174272928511</c:v>
                </c:pt>
                <c:pt idx="771">
                  <c:v>1418.17364955121</c:v>
                </c:pt>
                <c:pt idx="772">
                  <c:v>1418.17149238655</c:v>
                </c:pt>
                <c:pt idx="773">
                  <c:v>1418.172739926267</c:v>
                </c:pt>
                <c:pt idx="774">
                  <c:v>1418.173198994175</c:v>
                </c:pt>
                <c:pt idx="775">
                  <c:v>1418.173491488561</c:v>
                </c:pt>
                <c:pt idx="776">
                  <c:v>1418.173266128292</c:v>
                </c:pt>
                <c:pt idx="777">
                  <c:v>1418.173351383454</c:v>
                </c:pt>
                <c:pt idx="778">
                  <c:v>1418.175662583193</c:v>
                </c:pt>
                <c:pt idx="779">
                  <c:v>1418.174619463594</c:v>
                </c:pt>
                <c:pt idx="780">
                  <c:v>1418.174473447797</c:v>
                </c:pt>
                <c:pt idx="781">
                  <c:v>1418.172335790789</c:v>
                </c:pt>
                <c:pt idx="782">
                  <c:v>1418.172771663717</c:v>
                </c:pt>
                <c:pt idx="783">
                  <c:v>1418.173877682743</c:v>
                </c:pt>
                <c:pt idx="784">
                  <c:v>1418.169735154987</c:v>
                </c:pt>
                <c:pt idx="785">
                  <c:v>1418.173567482039</c:v>
                </c:pt>
                <c:pt idx="786">
                  <c:v>1418.171966372482</c:v>
                </c:pt>
                <c:pt idx="787">
                  <c:v>1418.174317970899</c:v>
                </c:pt>
                <c:pt idx="788">
                  <c:v>1418.173593378259</c:v>
                </c:pt>
                <c:pt idx="789">
                  <c:v>1418.174237703567</c:v>
                </c:pt>
                <c:pt idx="790">
                  <c:v>1418.173871753025</c:v>
                </c:pt>
                <c:pt idx="791">
                  <c:v>1418.174833653095</c:v>
                </c:pt>
                <c:pt idx="792">
                  <c:v>1418.174027406757</c:v>
                </c:pt>
                <c:pt idx="793">
                  <c:v>1418.173279628214</c:v>
                </c:pt>
                <c:pt idx="794">
                  <c:v>1418.17362319005</c:v>
                </c:pt>
                <c:pt idx="795">
                  <c:v>1418.171834806878</c:v>
                </c:pt>
                <c:pt idx="796">
                  <c:v>1418.173157410663</c:v>
                </c:pt>
                <c:pt idx="797">
                  <c:v>1418.173199638112</c:v>
                </c:pt>
                <c:pt idx="798">
                  <c:v>1418.172622301975</c:v>
                </c:pt>
                <c:pt idx="799">
                  <c:v>1418.173354611114</c:v>
                </c:pt>
                <c:pt idx="800">
                  <c:v>1418.173716355023</c:v>
                </c:pt>
                <c:pt idx="801">
                  <c:v>1418.172768119628</c:v>
                </c:pt>
                <c:pt idx="802">
                  <c:v>1418.172946725783</c:v>
                </c:pt>
                <c:pt idx="803">
                  <c:v>1418.172386743816</c:v>
                </c:pt>
                <c:pt idx="804">
                  <c:v>1418.173693123039</c:v>
                </c:pt>
                <c:pt idx="805">
                  <c:v>1418.174405456383</c:v>
                </c:pt>
                <c:pt idx="806">
                  <c:v>1418.173633263321</c:v>
                </c:pt>
                <c:pt idx="807">
                  <c:v>1418.175089508058</c:v>
                </c:pt>
                <c:pt idx="808">
                  <c:v>1418.173378841147</c:v>
                </c:pt>
                <c:pt idx="809">
                  <c:v>1418.174272093769</c:v>
                </c:pt>
                <c:pt idx="810">
                  <c:v>1418.173433242745</c:v>
                </c:pt>
                <c:pt idx="811">
                  <c:v>1418.174789268755</c:v>
                </c:pt>
                <c:pt idx="812">
                  <c:v>1418.173236026155</c:v>
                </c:pt>
                <c:pt idx="813">
                  <c:v>1418.174326887404</c:v>
                </c:pt>
                <c:pt idx="814">
                  <c:v>1418.173842560533</c:v>
                </c:pt>
                <c:pt idx="815">
                  <c:v>1418.173482916023</c:v>
                </c:pt>
                <c:pt idx="816">
                  <c:v>1418.172886181273</c:v>
                </c:pt>
                <c:pt idx="817">
                  <c:v>1418.173048614847</c:v>
                </c:pt>
                <c:pt idx="818">
                  <c:v>1418.172455684748</c:v>
                </c:pt>
                <c:pt idx="819">
                  <c:v>1418.17277198567</c:v>
                </c:pt>
                <c:pt idx="820">
                  <c:v>1418.17287605414</c:v>
                </c:pt>
                <c:pt idx="821">
                  <c:v>1418.173010501128</c:v>
                </c:pt>
                <c:pt idx="822">
                  <c:v>1418.172298824905</c:v>
                </c:pt>
                <c:pt idx="823">
                  <c:v>1418.172110012406</c:v>
                </c:pt>
                <c:pt idx="824">
                  <c:v>1418.172589500555</c:v>
                </c:pt>
                <c:pt idx="825">
                  <c:v>1418.172374950202</c:v>
                </c:pt>
                <c:pt idx="826">
                  <c:v>1418.173389658914</c:v>
                </c:pt>
                <c:pt idx="827">
                  <c:v>1418.173683000513</c:v>
                </c:pt>
                <c:pt idx="828">
                  <c:v>1418.173464425977</c:v>
                </c:pt>
                <c:pt idx="829">
                  <c:v>1418.173388738358</c:v>
                </c:pt>
                <c:pt idx="830">
                  <c:v>1418.173667331555</c:v>
                </c:pt>
                <c:pt idx="831">
                  <c:v>1418.173713470853</c:v>
                </c:pt>
                <c:pt idx="832">
                  <c:v>1418.173888435181</c:v>
                </c:pt>
                <c:pt idx="833">
                  <c:v>1418.174354897946</c:v>
                </c:pt>
                <c:pt idx="834">
                  <c:v>1418.173474443298</c:v>
                </c:pt>
                <c:pt idx="835">
                  <c:v>1418.173711467806</c:v>
                </c:pt>
                <c:pt idx="836">
                  <c:v>1418.17335215906</c:v>
                </c:pt>
                <c:pt idx="837">
                  <c:v>1418.17358561484</c:v>
                </c:pt>
                <c:pt idx="838">
                  <c:v>1418.173485475716</c:v>
                </c:pt>
                <c:pt idx="839">
                  <c:v>1418.174173589543</c:v>
                </c:pt>
                <c:pt idx="840">
                  <c:v>1418.173729263946</c:v>
                </c:pt>
                <c:pt idx="841">
                  <c:v>1418.174082482515</c:v>
                </c:pt>
                <c:pt idx="842">
                  <c:v>1418.173983301569</c:v>
                </c:pt>
                <c:pt idx="843">
                  <c:v>1418.174502311027</c:v>
                </c:pt>
                <c:pt idx="844">
                  <c:v>1418.173865983187</c:v>
                </c:pt>
                <c:pt idx="845">
                  <c:v>1418.173876437141</c:v>
                </c:pt>
                <c:pt idx="846">
                  <c:v>1418.173768587583</c:v>
                </c:pt>
                <c:pt idx="847">
                  <c:v>1418.173877955924</c:v>
                </c:pt>
                <c:pt idx="848">
                  <c:v>1418.173450279393</c:v>
                </c:pt>
                <c:pt idx="849">
                  <c:v>1418.173383057302</c:v>
                </c:pt>
                <c:pt idx="850">
                  <c:v>1418.173532953138</c:v>
                </c:pt>
                <c:pt idx="851">
                  <c:v>1418.17354386991</c:v>
                </c:pt>
                <c:pt idx="852">
                  <c:v>1418.173565794773</c:v>
                </c:pt>
                <c:pt idx="853">
                  <c:v>1418.173406785914</c:v>
                </c:pt>
                <c:pt idx="854">
                  <c:v>1418.173935428192</c:v>
                </c:pt>
                <c:pt idx="855">
                  <c:v>1418.173465199211</c:v>
                </c:pt>
                <c:pt idx="856">
                  <c:v>1418.17371642739</c:v>
                </c:pt>
                <c:pt idx="857">
                  <c:v>1418.173582189796</c:v>
                </c:pt>
                <c:pt idx="858">
                  <c:v>1418.17358069862</c:v>
                </c:pt>
                <c:pt idx="859">
                  <c:v>1418.173783098609</c:v>
                </c:pt>
                <c:pt idx="860">
                  <c:v>1418.173511076125</c:v>
                </c:pt>
                <c:pt idx="861">
                  <c:v>1418.173441269438</c:v>
                </c:pt>
                <c:pt idx="862">
                  <c:v>1418.17359235104</c:v>
                </c:pt>
                <c:pt idx="863">
                  <c:v>1418.173367493019</c:v>
                </c:pt>
                <c:pt idx="864">
                  <c:v>1418.173247299593</c:v>
                </c:pt>
                <c:pt idx="865">
                  <c:v>1418.172986186404</c:v>
                </c:pt>
                <c:pt idx="866">
                  <c:v>1418.173036233734</c:v>
                </c:pt>
                <c:pt idx="867">
                  <c:v>1418.173072909515</c:v>
                </c:pt>
                <c:pt idx="868">
                  <c:v>1418.173048724123</c:v>
                </c:pt>
                <c:pt idx="869">
                  <c:v>1418.173428114682</c:v>
                </c:pt>
                <c:pt idx="870">
                  <c:v>1418.173086226151</c:v>
                </c:pt>
                <c:pt idx="871">
                  <c:v>1418.173132800464</c:v>
                </c:pt>
                <c:pt idx="872">
                  <c:v>1418.173178630766</c:v>
                </c:pt>
                <c:pt idx="873">
                  <c:v>1418.173404944415</c:v>
                </c:pt>
                <c:pt idx="874">
                  <c:v>1418.173192122378</c:v>
                </c:pt>
                <c:pt idx="875">
                  <c:v>1418.173129872276</c:v>
                </c:pt>
                <c:pt idx="876">
                  <c:v>1418.173197843681</c:v>
                </c:pt>
                <c:pt idx="877">
                  <c:v>1418.172636771893</c:v>
                </c:pt>
                <c:pt idx="878">
                  <c:v>1418.173038947583</c:v>
                </c:pt>
                <c:pt idx="879">
                  <c:v>1418.173109524527</c:v>
                </c:pt>
                <c:pt idx="880">
                  <c:v>1418.17318892595</c:v>
                </c:pt>
                <c:pt idx="881">
                  <c:v>1418.172906552787</c:v>
                </c:pt>
                <c:pt idx="882">
                  <c:v>1418.173008463644</c:v>
                </c:pt>
                <c:pt idx="883">
                  <c:v>1418.173497352893</c:v>
                </c:pt>
                <c:pt idx="884">
                  <c:v>1418.173236019822</c:v>
                </c:pt>
                <c:pt idx="885">
                  <c:v>1418.173185348371</c:v>
                </c:pt>
                <c:pt idx="886">
                  <c:v>1418.173286096391</c:v>
                </c:pt>
                <c:pt idx="887">
                  <c:v>1418.173184094878</c:v>
                </c:pt>
                <c:pt idx="888">
                  <c:v>1418.173140802516</c:v>
                </c:pt>
                <c:pt idx="889">
                  <c:v>1418.17310663704</c:v>
                </c:pt>
                <c:pt idx="890">
                  <c:v>1418.173341412614</c:v>
                </c:pt>
                <c:pt idx="891">
                  <c:v>1418.173329901417</c:v>
                </c:pt>
                <c:pt idx="892">
                  <c:v>1418.173302757849</c:v>
                </c:pt>
                <c:pt idx="893">
                  <c:v>1418.173376857815</c:v>
                </c:pt>
                <c:pt idx="894">
                  <c:v>1418.173196877605</c:v>
                </c:pt>
                <c:pt idx="895">
                  <c:v>1418.173341546668</c:v>
                </c:pt>
                <c:pt idx="896">
                  <c:v>1418.173247485833</c:v>
                </c:pt>
                <c:pt idx="897">
                  <c:v>1418.173313021182</c:v>
                </c:pt>
                <c:pt idx="898">
                  <c:v>1418.173479858543</c:v>
                </c:pt>
                <c:pt idx="899">
                  <c:v>1418.173308159033</c:v>
                </c:pt>
                <c:pt idx="900">
                  <c:v>1418.173434605548</c:v>
                </c:pt>
                <c:pt idx="901">
                  <c:v>1418.173307083782</c:v>
                </c:pt>
                <c:pt idx="902">
                  <c:v>1418.173179037248</c:v>
                </c:pt>
                <c:pt idx="903">
                  <c:v>1418.173292054079</c:v>
                </c:pt>
                <c:pt idx="904">
                  <c:v>1418.173444317424</c:v>
                </c:pt>
                <c:pt idx="905">
                  <c:v>1418.173260179044</c:v>
                </c:pt>
                <c:pt idx="906">
                  <c:v>1418.173364949832</c:v>
                </c:pt>
                <c:pt idx="907">
                  <c:v>1418.173350582626</c:v>
                </c:pt>
                <c:pt idx="908">
                  <c:v>1418.173257381211</c:v>
                </c:pt>
                <c:pt idx="909">
                  <c:v>1418.173333274128</c:v>
                </c:pt>
                <c:pt idx="910">
                  <c:v>1418.173300754544</c:v>
                </c:pt>
                <c:pt idx="911">
                  <c:v>1418.173284451165</c:v>
                </c:pt>
                <c:pt idx="912">
                  <c:v>1418.173281404213</c:v>
                </c:pt>
                <c:pt idx="913">
                  <c:v>1418.173303477823</c:v>
                </c:pt>
                <c:pt idx="914">
                  <c:v>1418.173305664849</c:v>
                </c:pt>
                <c:pt idx="915">
                  <c:v>1418.173304402449</c:v>
                </c:pt>
                <c:pt idx="916">
                  <c:v>1418.173331121933</c:v>
                </c:pt>
                <c:pt idx="917">
                  <c:v>1418.173315599326</c:v>
                </c:pt>
                <c:pt idx="918">
                  <c:v>1418.173372459581</c:v>
                </c:pt>
                <c:pt idx="919">
                  <c:v>1418.173289067802</c:v>
                </c:pt>
                <c:pt idx="920">
                  <c:v>1418.173337042373</c:v>
                </c:pt>
                <c:pt idx="921">
                  <c:v>1418.173354780371</c:v>
                </c:pt>
                <c:pt idx="922">
                  <c:v>1418.173383952538</c:v>
                </c:pt>
                <c:pt idx="923">
                  <c:v>1418.173366938575</c:v>
                </c:pt>
                <c:pt idx="924">
                  <c:v>1418.173374813372</c:v>
                </c:pt>
                <c:pt idx="925">
                  <c:v>1418.17336679042</c:v>
                </c:pt>
                <c:pt idx="926">
                  <c:v>1418.173393242499</c:v>
                </c:pt>
                <c:pt idx="927">
                  <c:v>1418.173362030117</c:v>
                </c:pt>
                <c:pt idx="928">
                  <c:v>1418.173393495386</c:v>
                </c:pt>
                <c:pt idx="929">
                  <c:v>1418.173395157892</c:v>
                </c:pt>
                <c:pt idx="930">
                  <c:v>1418.17342766404</c:v>
                </c:pt>
                <c:pt idx="931">
                  <c:v>1418.173429738397</c:v>
                </c:pt>
                <c:pt idx="932">
                  <c:v>1418.173388331299</c:v>
                </c:pt>
                <c:pt idx="933">
                  <c:v>1418.173443628642</c:v>
                </c:pt>
                <c:pt idx="934">
                  <c:v>1418.173424133902</c:v>
                </c:pt>
                <c:pt idx="935">
                  <c:v>1418.173545609028</c:v>
                </c:pt>
                <c:pt idx="936">
                  <c:v>1418.173420556907</c:v>
                </c:pt>
                <c:pt idx="937">
                  <c:v>1418.173447657521</c:v>
                </c:pt>
                <c:pt idx="938">
                  <c:v>1418.173464535564</c:v>
                </c:pt>
                <c:pt idx="939">
                  <c:v>1418.173366953393</c:v>
                </c:pt>
                <c:pt idx="940">
                  <c:v>1418.173458648846</c:v>
                </c:pt>
                <c:pt idx="941">
                  <c:v>1418.173435830113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Trans!$A$2:$A$943</c:f>
              <c:numCache>
                <c:formatCode>General</c:formatCode>
                <c:ptCount val="9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</c:numCache>
            </c:numRef>
          </c:cat>
          <c:val>
            <c:numRef>
              <c:f>Trans!$E$2:$E$943</c:f>
              <c:numCache>
                <c:formatCode>General</c:formatCode>
                <c:ptCount val="942"/>
                <c:pt idx="0">
                  <c:v>2603.510766167708</c:v>
                </c:pt>
                <c:pt idx="1">
                  <c:v>26035.1076616771</c:v>
                </c:pt>
                <c:pt idx="2">
                  <c:v>25767.87873321848</c:v>
                </c:pt>
                <c:pt idx="3">
                  <c:v>25499.50917897577</c:v>
                </c:pt>
                <c:pt idx="4">
                  <c:v>25230.20281932495</c:v>
                </c:pt>
                <c:pt idx="5">
                  <c:v>24960.12830675537</c:v>
                </c:pt>
                <c:pt idx="6">
                  <c:v>24689.42798654815</c:v>
                </c:pt>
                <c:pt idx="7">
                  <c:v>24418.22441739539</c:v>
                </c:pt>
                <c:pt idx="8">
                  <c:v>24146.62529750199</c:v>
                </c:pt>
                <c:pt idx="9">
                  <c:v>23874.72729265457</c:v>
                </c:pt>
                <c:pt idx="10">
                  <c:v>23602.61910742667</c:v>
                </c:pt>
                <c:pt idx="11">
                  <c:v>23330.38404257119</c:v>
                </c:pt>
                <c:pt idx="12">
                  <c:v>23058.10221977668</c:v>
                </c:pt>
                <c:pt idx="13">
                  <c:v>22785.85261717983</c:v>
                </c:pt>
                <c:pt idx="14">
                  <c:v>22513.71503840855</c:v>
                </c:pt>
                <c:pt idx="15">
                  <c:v>22248.04997222054</c:v>
                </c:pt>
                <c:pt idx="16">
                  <c:v>21982.863117712</c:v>
                </c:pt>
                <c:pt idx="17">
                  <c:v>21718.390532358</c:v>
                </c:pt>
                <c:pt idx="18">
                  <c:v>21454.90359280447</c:v>
                </c:pt>
                <c:pt idx="19">
                  <c:v>21192.72629130353</c:v>
                </c:pt>
                <c:pt idx="20">
                  <c:v>13017.55383083855</c:v>
                </c:pt>
                <c:pt idx="21">
                  <c:v>10219.54894357063</c:v>
                </c:pt>
                <c:pt idx="22">
                  <c:v>9462.524690645767</c:v>
                </c:pt>
                <c:pt idx="23">
                  <c:v>8900.850392082722</c:v>
                </c:pt>
                <c:pt idx="24">
                  <c:v>8879.196442165103</c:v>
                </c:pt>
                <c:pt idx="25">
                  <c:v>8447.021713766717</c:v>
                </c:pt>
                <c:pt idx="26">
                  <c:v>8422.619471759928</c:v>
                </c:pt>
                <c:pt idx="27">
                  <c:v>8080.097363659198</c:v>
                </c:pt>
                <c:pt idx="28">
                  <c:v>8053.93165399891</c:v>
                </c:pt>
                <c:pt idx="29">
                  <c:v>7776.357426207773</c:v>
                </c:pt>
                <c:pt idx="30">
                  <c:v>7788.26390546454</c:v>
                </c:pt>
                <c:pt idx="31">
                  <c:v>7837.804405450767</c:v>
                </c:pt>
                <c:pt idx="32">
                  <c:v>7788.34539112637</c:v>
                </c:pt>
                <c:pt idx="33">
                  <c:v>7838.85862366684</c:v>
                </c:pt>
                <c:pt idx="34">
                  <c:v>7788.419130424068</c:v>
                </c:pt>
                <c:pt idx="35">
                  <c:v>7839.46316680142</c:v>
                </c:pt>
                <c:pt idx="36">
                  <c:v>7788.440787676333</c:v>
                </c:pt>
                <c:pt idx="37">
                  <c:v>7839.690174145693</c:v>
                </c:pt>
                <c:pt idx="38">
                  <c:v>7788.460169651989</c:v>
                </c:pt>
                <c:pt idx="39">
                  <c:v>7839.951293597717</c:v>
                </c:pt>
                <c:pt idx="40">
                  <c:v>7465.280001710692</c:v>
                </c:pt>
                <c:pt idx="41">
                  <c:v>6752.082893329245</c:v>
                </c:pt>
                <c:pt idx="42">
                  <c:v>6299.671559789507</c:v>
                </c:pt>
                <c:pt idx="43">
                  <c:v>5935.892086429471</c:v>
                </c:pt>
                <c:pt idx="44">
                  <c:v>5654.573690460049</c:v>
                </c:pt>
                <c:pt idx="45">
                  <c:v>5571.508622111942</c:v>
                </c:pt>
                <c:pt idx="46">
                  <c:v>5568.010966301674</c:v>
                </c:pt>
                <c:pt idx="47">
                  <c:v>5357.983286272189</c:v>
                </c:pt>
                <c:pt idx="48">
                  <c:v>5193.852419892118</c:v>
                </c:pt>
                <c:pt idx="49">
                  <c:v>5133.703581520177</c:v>
                </c:pt>
                <c:pt idx="50">
                  <c:v>5148.03984928924</c:v>
                </c:pt>
                <c:pt idx="51">
                  <c:v>5016.636452127666</c:v>
                </c:pt>
                <c:pt idx="52">
                  <c:v>5020.585742021799</c:v>
                </c:pt>
                <c:pt idx="53">
                  <c:v>4937.519420830574</c:v>
                </c:pt>
                <c:pt idx="54">
                  <c:v>4941.020691215213</c:v>
                </c:pt>
                <c:pt idx="55">
                  <c:v>4864.45067514217</c:v>
                </c:pt>
                <c:pt idx="56">
                  <c:v>4883.619115036048</c:v>
                </c:pt>
                <c:pt idx="57">
                  <c:v>4848.984765222051</c:v>
                </c:pt>
                <c:pt idx="58">
                  <c:v>4854.82083276062</c:v>
                </c:pt>
                <c:pt idx="59">
                  <c:v>4784.971544569805</c:v>
                </c:pt>
                <c:pt idx="60">
                  <c:v>4792.46958010487</c:v>
                </c:pt>
                <c:pt idx="61">
                  <c:v>4508.249233055616</c:v>
                </c:pt>
                <c:pt idx="62">
                  <c:v>4311.974319840879</c:v>
                </c:pt>
                <c:pt idx="63">
                  <c:v>4121.096868190118</c:v>
                </c:pt>
                <c:pt idx="64">
                  <c:v>3945.191545231902</c:v>
                </c:pt>
                <c:pt idx="65">
                  <c:v>3903.2969752423</c:v>
                </c:pt>
                <c:pt idx="66">
                  <c:v>3904.862765737065</c:v>
                </c:pt>
                <c:pt idx="67">
                  <c:v>3845.774805723732</c:v>
                </c:pt>
                <c:pt idx="68">
                  <c:v>3846.913073294288</c:v>
                </c:pt>
                <c:pt idx="69">
                  <c:v>3707.151679256201</c:v>
                </c:pt>
                <c:pt idx="70">
                  <c:v>3588.615103084905</c:v>
                </c:pt>
                <c:pt idx="71">
                  <c:v>3550.350460744035</c:v>
                </c:pt>
                <c:pt idx="72">
                  <c:v>3557.695965931487</c:v>
                </c:pt>
                <c:pt idx="73">
                  <c:v>3512.70070653508</c:v>
                </c:pt>
                <c:pt idx="74">
                  <c:v>3515.85868405554</c:v>
                </c:pt>
                <c:pt idx="75">
                  <c:v>3442.113598454099</c:v>
                </c:pt>
                <c:pt idx="76">
                  <c:v>3412.471680194315</c:v>
                </c:pt>
                <c:pt idx="77">
                  <c:v>3417.163025640685</c:v>
                </c:pt>
                <c:pt idx="78">
                  <c:v>3386.415177139213</c:v>
                </c:pt>
                <c:pt idx="79">
                  <c:v>3376.143489159343</c:v>
                </c:pt>
                <c:pt idx="80">
                  <c:v>3344.123140191396</c:v>
                </c:pt>
                <c:pt idx="81">
                  <c:v>3334.978232301944</c:v>
                </c:pt>
                <c:pt idx="82">
                  <c:v>3206.800954252935</c:v>
                </c:pt>
                <c:pt idx="83">
                  <c:v>3100.616455186208</c:v>
                </c:pt>
                <c:pt idx="84">
                  <c:v>3005.57344824016</c:v>
                </c:pt>
                <c:pt idx="85">
                  <c:v>2963.439332912516</c:v>
                </c:pt>
                <c:pt idx="86">
                  <c:v>2953.373332964486</c:v>
                </c:pt>
                <c:pt idx="87">
                  <c:v>2955.913593673711</c:v>
                </c:pt>
                <c:pt idx="88">
                  <c:v>2895.306006397777</c:v>
                </c:pt>
                <c:pt idx="89">
                  <c:v>2807.926655180937</c:v>
                </c:pt>
                <c:pt idx="90">
                  <c:v>2731.152907572821</c:v>
                </c:pt>
                <c:pt idx="91">
                  <c:v>2694.178003172182</c:v>
                </c:pt>
                <c:pt idx="92">
                  <c:v>2671.317116518102</c:v>
                </c:pt>
                <c:pt idx="93">
                  <c:v>2669.995765994413</c:v>
                </c:pt>
                <c:pt idx="94">
                  <c:v>2639.207466347995</c:v>
                </c:pt>
                <c:pt idx="95">
                  <c:v>2640.286002695278</c:v>
                </c:pt>
                <c:pt idx="96">
                  <c:v>2585.558023591695</c:v>
                </c:pt>
                <c:pt idx="97">
                  <c:v>2549.54445614939</c:v>
                </c:pt>
                <c:pt idx="98">
                  <c:v>2551.462387903876</c:v>
                </c:pt>
                <c:pt idx="99">
                  <c:v>2501.003655066014</c:v>
                </c:pt>
                <c:pt idx="100">
                  <c:v>2471.997388088282</c:v>
                </c:pt>
                <c:pt idx="101">
                  <c:v>2471.8820048819</c:v>
                </c:pt>
                <c:pt idx="102">
                  <c:v>2413.545251043638</c:v>
                </c:pt>
                <c:pt idx="103">
                  <c:v>2358.927529803122</c:v>
                </c:pt>
                <c:pt idx="104">
                  <c:v>2298.810678530895</c:v>
                </c:pt>
                <c:pt idx="105">
                  <c:v>2278.467266168238</c:v>
                </c:pt>
                <c:pt idx="106">
                  <c:v>2261.719109793822</c:v>
                </c:pt>
                <c:pt idx="107">
                  <c:v>2262.780066958562</c:v>
                </c:pt>
                <c:pt idx="108">
                  <c:v>2248.84756837495</c:v>
                </c:pt>
                <c:pt idx="109">
                  <c:v>2247.363517329873</c:v>
                </c:pt>
                <c:pt idx="110">
                  <c:v>2187.353296225193</c:v>
                </c:pt>
                <c:pt idx="111">
                  <c:v>2173.020307250151</c:v>
                </c:pt>
                <c:pt idx="112">
                  <c:v>2174.119650798786</c:v>
                </c:pt>
                <c:pt idx="113">
                  <c:v>2135.120566474755</c:v>
                </c:pt>
                <c:pt idx="114">
                  <c:v>2114.37046148489</c:v>
                </c:pt>
                <c:pt idx="115">
                  <c:v>2116.995553319801</c:v>
                </c:pt>
                <c:pt idx="116">
                  <c:v>2084.723139827999</c:v>
                </c:pt>
                <c:pt idx="117">
                  <c:v>2068.612027109104</c:v>
                </c:pt>
                <c:pt idx="118">
                  <c:v>2069.807783027786</c:v>
                </c:pt>
                <c:pt idx="119">
                  <c:v>2028.058450314949</c:v>
                </c:pt>
                <c:pt idx="120">
                  <c:v>1990.289558774371</c:v>
                </c:pt>
                <c:pt idx="121">
                  <c:v>1963.907891397079</c:v>
                </c:pt>
                <c:pt idx="122">
                  <c:v>1926.276383261314</c:v>
                </c:pt>
                <c:pt idx="123">
                  <c:v>1887.881415905069</c:v>
                </c:pt>
                <c:pt idx="124">
                  <c:v>1853.906721695511</c:v>
                </c:pt>
                <c:pt idx="125">
                  <c:v>1823.406391894245</c:v>
                </c:pt>
                <c:pt idx="126">
                  <c:v>1792.903525355073</c:v>
                </c:pt>
                <c:pt idx="127">
                  <c:v>1777.29225578813</c:v>
                </c:pt>
                <c:pt idx="128">
                  <c:v>1761.13766424715</c:v>
                </c:pt>
                <c:pt idx="129">
                  <c:v>1761.734286651536</c:v>
                </c:pt>
                <c:pt idx="130">
                  <c:v>1730.860520167693</c:v>
                </c:pt>
                <c:pt idx="131">
                  <c:v>1716.217209917553</c:v>
                </c:pt>
                <c:pt idx="132">
                  <c:v>1710.228456217232</c:v>
                </c:pt>
                <c:pt idx="133">
                  <c:v>1710.901939586357</c:v>
                </c:pt>
                <c:pt idx="134">
                  <c:v>1686.35515181071</c:v>
                </c:pt>
                <c:pt idx="135">
                  <c:v>1675.834289561297</c:v>
                </c:pt>
                <c:pt idx="136">
                  <c:v>1676.207640822286</c:v>
                </c:pt>
                <c:pt idx="137">
                  <c:v>1656.218910898839</c:v>
                </c:pt>
                <c:pt idx="138">
                  <c:v>1637.594240470785</c:v>
                </c:pt>
                <c:pt idx="139">
                  <c:v>1611.912036660191</c:v>
                </c:pt>
                <c:pt idx="140">
                  <c:v>1588.207801767963</c:v>
                </c:pt>
                <c:pt idx="141">
                  <c:v>1569.041803840821</c:v>
                </c:pt>
                <c:pt idx="142">
                  <c:v>1546.801009695928</c:v>
                </c:pt>
                <c:pt idx="143">
                  <c:v>1525.051817100293</c:v>
                </c:pt>
                <c:pt idx="144">
                  <c:v>1501.808755329741</c:v>
                </c:pt>
                <c:pt idx="145">
                  <c:v>1481.036244424167</c:v>
                </c:pt>
                <c:pt idx="146">
                  <c:v>1460.688031829052</c:v>
                </c:pt>
                <c:pt idx="147">
                  <c:v>1449.750689128381</c:v>
                </c:pt>
                <c:pt idx="148">
                  <c:v>1439.50858706601</c:v>
                </c:pt>
                <c:pt idx="149">
                  <c:v>1425.297373478301</c:v>
                </c:pt>
                <c:pt idx="150">
                  <c:v>1404.842950346604</c:v>
                </c:pt>
                <c:pt idx="151">
                  <c:v>1394.250175477771</c:v>
                </c:pt>
                <c:pt idx="152">
                  <c:v>1387.957064132481</c:v>
                </c:pt>
                <c:pt idx="153">
                  <c:v>1388.27811448069</c:v>
                </c:pt>
                <c:pt idx="154">
                  <c:v>1369.377029885697</c:v>
                </c:pt>
                <c:pt idx="155">
                  <c:v>1361.506989425769</c:v>
                </c:pt>
                <c:pt idx="156">
                  <c:v>1362.063013947732</c:v>
                </c:pt>
                <c:pt idx="157">
                  <c:v>1346.929388578561</c:v>
                </c:pt>
                <c:pt idx="158">
                  <c:v>1335.195802991158</c:v>
                </c:pt>
                <c:pt idx="159">
                  <c:v>1318.624958773591</c:v>
                </c:pt>
                <c:pt idx="160">
                  <c:v>1302.252582676641</c:v>
                </c:pt>
                <c:pt idx="161">
                  <c:v>1291.109789670836</c:v>
                </c:pt>
                <c:pt idx="162">
                  <c:v>1275.828017008774</c:v>
                </c:pt>
                <c:pt idx="163">
                  <c:v>1260.161131816474</c:v>
                </c:pt>
                <c:pt idx="164">
                  <c:v>1245.887491561968</c:v>
                </c:pt>
                <c:pt idx="165">
                  <c:v>1231.926342852325</c:v>
                </c:pt>
                <c:pt idx="166">
                  <c:v>1216.516855214932</c:v>
                </c:pt>
                <c:pt idx="167">
                  <c:v>1207.356588913226</c:v>
                </c:pt>
                <c:pt idx="168">
                  <c:v>1198.202412217801</c:v>
                </c:pt>
                <c:pt idx="169">
                  <c:v>1187.591904140872</c:v>
                </c:pt>
                <c:pt idx="170">
                  <c:v>1172.885754792318</c:v>
                </c:pt>
                <c:pt idx="171">
                  <c:v>1164.301170095002</c:v>
                </c:pt>
                <c:pt idx="172">
                  <c:v>1160.263638029916</c:v>
                </c:pt>
                <c:pt idx="173">
                  <c:v>1160.543939707684</c:v>
                </c:pt>
                <c:pt idx="174">
                  <c:v>1147.363965204184</c:v>
                </c:pt>
                <c:pt idx="175">
                  <c:v>1139.296038002873</c:v>
                </c:pt>
                <c:pt idx="176">
                  <c:v>1133.267371516498</c:v>
                </c:pt>
                <c:pt idx="177">
                  <c:v>1126.808350647382</c:v>
                </c:pt>
                <c:pt idx="178">
                  <c:v>1117.935703296535</c:v>
                </c:pt>
                <c:pt idx="179">
                  <c:v>1108.761486339055</c:v>
                </c:pt>
                <c:pt idx="180">
                  <c:v>1096.738690658324</c:v>
                </c:pt>
                <c:pt idx="181">
                  <c:v>1085.801728773441</c:v>
                </c:pt>
                <c:pt idx="182">
                  <c:v>1077.340067359453</c:v>
                </c:pt>
                <c:pt idx="183">
                  <c:v>1067.497528623887</c:v>
                </c:pt>
                <c:pt idx="184">
                  <c:v>1057.816222075811</c:v>
                </c:pt>
                <c:pt idx="185">
                  <c:v>1047.216161875532</c:v>
                </c:pt>
                <c:pt idx="186">
                  <c:v>1037.173157992891</c:v>
                </c:pt>
                <c:pt idx="187">
                  <c:v>1026.501956572273</c:v>
                </c:pt>
                <c:pt idx="188">
                  <c:v>1020.213188536902</c:v>
                </c:pt>
                <c:pt idx="189">
                  <c:v>1014.235722151043</c:v>
                </c:pt>
                <c:pt idx="190">
                  <c:v>1002.919600618888</c:v>
                </c:pt>
                <c:pt idx="191">
                  <c:v>997.3928402036693</c:v>
                </c:pt>
                <c:pt idx="192">
                  <c:v>990.4645695585066</c:v>
                </c:pt>
                <c:pt idx="193">
                  <c:v>984.0390688280136</c:v>
                </c:pt>
                <c:pt idx="194">
                  <c:v>974.3964659914242</c:v>
                </c:pt>
                <c:pt idx="195">
                  <c:v>967.7470253910667</c:v>
                </c:pt>
                <c:pt idx="196">
                  <c:v>962.905550509798</c:v>
                </c:pt>
                <c:pt idx="197">
                  <c:v>958.3899981466224</c:v>
                </c:pt>
                <c:pt idx="198">
                  <c:v>950.8285872874601</c:v>
                </c:pt>
                <c:pt idx="199">
                  <c:v>944.1853388900106</c:v>
                </c:pt>
                <c:pt idx="200">
                  <c:v>935.5125836231176</c:v>
                </c:pt>
                <c:pt idx="201">
                  <c:v>927.2356182251248</c:v>
                </c:pt>
                <c:pt idx="202">
                  <c:v>921.640178502197</c:v>
                </c:pt>
                <c:pt idx="203">
                  <c:v>914.2992057279009</c:v>
                </c:pt>
                <c:pt idx="204">
                  <c:v>906.7998527122044</c:v>
                </c:pt>
                <c:pt idx="205">
                  <c:v>899.7659601835252</c:v>
                </c:pt>
                <c:pt idx="206">
                  <c:v>892.8230106215291</c:v>
                </c:pt>
                <c:pt idx="207">
                  <c:v>884.8799868228676</c:v>
                </c:pt>
                <c:pt idx="208">
                  <c:v>880.0054707959496</c:v>
                </c:pt>
                <c:pt idx="209">
                  <c:v>875.1988979296355</c:v>
                </c:pt>
                <c:pt idx="210">
                  <c:v>866.7188740981705</c:v>
                </c:pt>
                <c:pt idx="211">
                  <c:v>862.6535280555896</c:v>
                </c:pt>
                <c:pt idx="212">
                  <c:v>858.4936476447826</c:v>
                </c:pt>
                <c:pt idx="213">
                  <c:v>852.9089648775645</c:v>
                </c:pt>
                <c:pt idx="214">
                  <c:v>845.4589044974567</c:v>
                </c:pt>
                <c:pt idx="215">
                  <c:v>840.0371517694037</c:v>
                </c:pt>
                <c:pt idx="216">
                  <c:v>835.9419090220125</c:v>
                </c:pt>
                <c:pt idx="217">
                  <c:v>831.8362206820707</c:v>
                </c:pt>
                <c:pt idx="218">
                  <c:v>826.1335901082172</c:v>
                </c:pt>
                <c:pt idx="219">
                  <c:v>820.6111217027037</c:v>
                </c:pt>
                <c:pt idx="220">
                  <c:v>813.7010818572488</c:v>
                </c:pt>
                <c:pt idx="221">
                  <c:v>807.3670963156468</c:v>
                </c:pt>
                <c:pt idx="222">
                  <c:v>802.660213050125</c:v>
                </c:pt>
                <c:pt idx="223">
                  <c:v>797.1457232750878</c:v>
                </c:pt>
                <c:pt idx="224">
                  <c:v>791.7795289675958</c:v>
                </c:pt>
                <c:pt idx="225">
                  <c:v>786.137193116337</c:v>
                </c:pt>
                <c:pt idx="226">
                  <c:v>780.752262500751</c:v>
                </c:pt>
                <c:pt idx="227">
                  <c:v>774.8231850117404</c:v>
                </c:pt>
                <c:pt idx="228">
                  <c:v>771.3146606248241</c:v>
                </c:pt>
                <c:pt idx="229">
                  <c:v>767.9965923950851</c:v>
                </c:pt>
                <c:pt idx="230">
                  <c:v>761.4874574746306</c:v>
                </c:pt>
                <c:pt idx="231">
                  <c:v>757.8946494364894</c:v>
                </c:pt>
                <c:pt idx="232">
                  <c:v>754.7483116054748</c:v>
                </c:pt>
                <c:pt idx="233">
                  <c:v>751.2411339898241</c:v>
                </c:pt>
                <c:pt idx="234">
                  <c:v>746.8291787271354</c:v>
                </c:pt>
                <c:pt idx="235">
                  <c:v>740.7312237643611</c:v>
                </c:pt>
                <c:pt idx="236">
                  <c:v>736.632101967796</c:v>
                </c:pt>
                <c:pt idx="237">
                  <c:v>733.4944537921316</c:v>
                </c:pt>
                <c:pt idx="238">
                  <c:v>730.5361142868745</c:v>
                </c:pt>
                <c:pt idx="239">
                  <c:v>726.0264768016298</c:v>
                </c:pt>
                <c:pt idx="240">
                  <c:v>721.9180279708953</c:v>
                </c:pt>
                <c:pt idx="241">
                  <c:v>716.6766448213602</c:v>
                </c:pt>
                <c:pt idx="242">
                  <c:v>711.7125291634579</c:v>
                </c:pt>
                <c:pt idx="243">
                  <c:v>708.1485126544665</c:v>
                </c:pt>
                <c:pt idx="244">
                  <c:v>703.7959209277709</c:v>
                </c:pt>
                <c:pt idx="245">
                  <c:v>699.4237588611963</c:v>
                </c:pt>
                <c:pt idx="246">
                  <c:v>695.1290797512617</c:v>
                </c:pt>
                <c:pt idx="247">
                  <c:v>690.9284938436277</c:v>
                </c:pt>
                <c:pt idx="248">
                  <c:v>686.1686444702251</c:v>
                </c:pt>
                <c:pt idx="249">
                  <c:v>683.23613478549</c:v>
                </c:pt>
                <c:pt idx="250">
                  <c:v>678.2933555666342</c:v>
                </c:pt>
                <c:pt idx="251">
                  <c:v>675.3552335895934</c:v>
                </c:pt>
                <c:pt idx="252">
                  <c:v>672.5935767363995</c:v>
                </c:pt>
                <c:pt idx="253">
                  <c:v>669.6924074676673</c:v>
                </c:pt>
                <c:pt idx="254">
                  <c:v>666.0491502686343</c:v>
                </c:pt>
                <c:pt idx="255">
                  <c:v>661.0816864516235</c:v>
                </c:pt>
                <c:pt idx="256">
                  <c:v>657.7313918303838</c:v>
                </c:pt>
                <c:pt idx="257">
                  <c:v>655.1610418989022</c:v>
                </c:pt>
                <c:pt idx="258">
                  <c:v>652.7084333036084</c:v>
                </c:pt>
                <c:pt idx="259">
                  <c:v>649.1081510695687</c:v>
                </c:pt>
                <c:pt idx="260">
                  <c:v>645.8117200062253</c:v>
                </c:pt>
                <c:pt idx="261">
                  <c:v>641.6006967021488</c:v>
                </c:pt>
                <c:pt idx="262">
                  <c:v>637.5820534516375</c:v>
                </c:pt>
                <c:pt idx="263">
                  <c:v>634.7067085044717</c:v>
                </c:pt>
                <c:pt idx="264">
                  <c:v>631.1817400992003</c:v>
                </c:pt>
                <c:pt idx="265">
                  <c:v>627.6900088372057</c:v>
                </c:pt>
                <c:pt idx="266">
                  <c:v>624.2127821075654</c:v>
                </c:pt>
                <c:pt idx="267">
                  <c:v>620.835742091711</c:v>
                </c:pt>
                <c:pt idx="268">
                  <c:v>616.9964860470171</c:v>
                </c:pt>
                <c:pt idx="269">
                  <c:v>614.6293542214639</c:v>
                </c:pt>
                <c:pt idx="270">
                  <c:v>610.6215545746069</c:v>
                </c:pt>
                <c:pt idx="271">
                  <c:v>608.2443643803924</c:v>
                </c:pt>
                <c:pt idx="272">
                  <c:v>606.0598353107146</c:v>
                </c:pt>
                <c:pt idx="273">
                  <c:v>603.7480612020377</c:v>
                </c:pt>
                <c:pt idx="274">
                  <c:v>600.8185037033417</c:v>
                </c:pt>
                <c:pt idx="275">
                  <c:v>596.8317818078356</c:v>
                </c:pt>
                <c:pt idx="276">
                  <c:v>594.0337995874165</c:v>
                </c:pt>
                <c:pt idx="277">
                  <c:v>591.831606919928</c:v>
                </c:pt>
                <c:pt idx="278">
                  <c:v>589.7393742844552</c:v>
                </c:pt>
                <c:pt idx="279">
                  <c:v>586.8539499808684</c:v>
                </c:pt>
                <c:pt idx="280">
                  <c:v>584.0905019518298</c:v>
                </c:pt>
                <c:pt idx="281">
                  <c:v>580.5973158792934</c:v>
                </c:pt>
                <c:pt idx="282">
                  <c:v>577.3422787457855</c:v>
                </c:pt>
                <c:pt idx="283">
                  <c:v>574.8406499475379</c:v>
                </c:pt>
                <c:pt idx="284">
                  <c:v>572.0311806511592</c:v>
                </c:pt>
                <c:pt idx="285">
                  <c:v>569.2857175783055</c:v>
                </c:pt>
                <c:pt idx="286">
                  <c:v>566.395333510745</c:v>
                </c:pt>
                <c:pt idx="287">
                  <c:v>563.615455162452</c:v>
                </c:pt>
                <c:pt idx="288">
                  <c:v>560.5361193776107</c:v>
                </c:pt>
                <c:pt idx="289">
                  <c:v>558.7062454473437</c:v>
                </c:pt>
                <c:pt idx="290">
                  <c:v>555.5120509477375</c:v>
                </c:pt>
                <c:pt idx="291">
                  <c:v>553.4544900966697</c:v>
                </c:pt>
                <c:pt idx="292">
                  <c:v>551.6576555061642</c:v>
                </c:pt>
                <c:pt idx="293">
                  <c:v>549.7317363817084</c:v>
                </c:pt>
                <c:pt idx="294">
                  <c:v>547.405620049232</c:v>
                </c:pt>
                <c:pt idx="295">
                  <c:v>544.0087722901794</c:v>
                </c:pt>
                <c:pt idx="296">
                  <c:v>541.6337812268291</c:v>
                </c:pt>
                <c:pt idx="297">
                  <c:v>539.8971827249977</c:v>
                </c:pt>
                <c:pt idx="298">
                  <c:v>538.3314729829013</c:v>
                </c:pt>
                <c:pt idx="299">
                  <c:v>535.8092704077241</c:v>
                </c:pt>
                <c:pt idx="300">
                  <c:v>533.6916349036189</c:v>
                </c:pt>
                <c:pt idx="301">
                  <c:v>530.9211787042276</c:v>
                </c:pt>
                <c:pt idx="302">
                  <c:v>528.1462796912946</c:v>
                </c:pt>
                <c:pt idx="303">
                  <c:v>526.3195336960653</c:v>
                </c:pt>
                <c:pt idx="304">
                  <c:v>523.8888145948044</c:v>
                </c:pt>
                <c:pt idx="305">
                  <c:v>521.4203761579719</c:v>
                </c:pt>
                <c:pt idx="306">
                  <c:v>519.1916965504157</c:v>
                </c:pt>
                <c:pt idx="307">
                  <c:v>517.0016965325974</c:v>
                </c:pt>
                <c:pt idx="308">
                  <c:v>514.3876538095402</c:v>
                </c:pt>
                <c:pt idx="309">
                  <c:v>512.7426752709534</c:v>
                </c:pt>
                <c:pt idx="310">
                  <c:v>509.9310528297177</c:v>
                </c:pt>
                <c:pt idx="311">
                  <c:v>508.4048960139056</c:v>
                </c:pt>
                <c:pt idx="312">
                  <c:v>506.9277652182739</c:v>
                </c:pt>
                <c:pt idx="313">
                  <c:v>505.4602056119577</c:v>
                </c:pt>
                <c:pt idx="314">
                  <c:v>503.5264437241414</c:v>
                </c:pt>
                <c:pt idx="315">
                  <c:v>500.8591438539999</c:v>
                </c:pt>
                <c:pt idx="316">
                  <c:v>498.9271843342246</c:v>
                </c:pt>
                <c:pt idx="317">
                  <c:v>497.3438167431455</c:v>
                </c:pt>
                <c:pt idx="318">
                  <c:v>495.8067614190052</c:v>
                </c:pt>
                <c:pt idx="319">
                  <c:v>493.9600939354838</c:v>
                </c:pt>
                <c:pt idx="320">
                  <c:v>492.0221381541584</c:v>
                </c:pt>
                <c:pt idx="321">
                  <c:v>489.5638368795088</c:v>
                </c:pt>
                <c:pt idx="322">
                  <c:v>487.3491239830265</c:v>
                </c:pt>
                <c:pt idx="323">
                  <c:v>485.4683193781738</c:v>
                </c:pt>
                <c:pt idx="324">
                  <c:v>483.5999614666482</c:v>
                </c:pt>
                <c:pt idx="325">
                  <c:v>481.8724596014783</c:v>
                </c:pt>
                <c:pt idx="326">
                  <c:v>479.8041314651546</c:v>
                </c:pt>
                <c:pt idx="327">
                  <c:v>477.8590677985712</c:v>
                </c:pt>
                <c:pt idx="328">
                  <c:v>475.7945366030938</c:v>
                </c:pt>
                <c:pt idx="329">
                  <c:v>474.6646797645482</c:v>
                </c:pt>
                <c:pt idx="330">
                  <c:v>472.5686079537917</c:v>
                </c:pt>
                <c:pt idx="331">
                  <c:v>471.0692059074938</c:v>
                </c:pt>
                <c:pt idx="332">
                  <c:v>469.8949523714783</c:v>
                </c:pt>
                <c:pt idx="333">
                  <c:v>468.58463658864</c:v>
                </c:pt>
                <c:pt idx="334">
                  <c:v>467.1050294175834</c:v>
                </c:pt>
                <c:pt idx="335">
                  <c:v>464.6709543077845</c:v>
                </c:pt>
                <c:pt idx="336">
                  <c:v>462.942153448285</c:v>
                </c:pt>
                <c:pt idx="337">
                  <c:v>461.7883566810381</c:v>
                </c:pt>
                <c:pt idx="338">
                  <c:v>460.8494291896562</c:v>
                </c:pt>
                <c:pt idx="339">
                  <c:v>458.9992354680098</c:v>
                </c:pt>
                <c:pt idx="340">
                  <c:v>457.6799578114744</c:v>
                </c:pt>
                <c:pt idx="341">
                  <c:v>455.8701952122955</c:v>
                </c:pt>
                <c:pt idx="342">
                  <c:v>453.9005570437327</c:v>
                </c:pt>
                <c:pt idx="343">
                  <c:v>452.8282801349661</c:v>
                </c:pt>
                <c:pt idx="344">
                  <c:v>451.1120706216815</c:v>
                </c:pt>
                <c:pt idx="345">
                  <c:v>449.2717608003942</c:v>
                </c:pt>
                <c:pt idx="346">
                  <c:v>447.8990649954229</c:v>
                </c:pt>
                <c:pt idx="347">
                  <c:v>446.5246073470009</c:v>
                </c:pt>
                <c:pt idx="348">
                  <c:v>444.7197039704585</c:v>
                </c:pt>
                <c:pt idx="349">
                  <c:v>443.5379023568004</c:v>
                </c:pt>
                <c:pt idx="350">
                  <c:v>441.4756265861643</c:v>
                </c:pt>
                <c:pt idx="351">
                  <c:v>440.5469746268838</c:v>
                </c:pt>
                <c:pt idx="352">
                  <c:v>439.5408881406525</c:v>
                </c:pt>
                <c:pt idx="353">
                  <c:v>438.6485890449218</c:v>
                </c:pt>
                <c:pt idx="354">
                  <c:v>437.3637052104731</c:v>
                </c:pt>
                <c:pt idx="355">
                  <c:v>435.6242363434911</c:v>
                </c:pt>
                <c:pt idx="356">
                  <c:v>434.3439490955941</c:v>
                </c:pt>
                <c:pt idx="357">
                  <c:v>433.2038963568331</c:v>
                </c:pt>
                <c:pt idx="358">
                  <c:v>432.0349618672868</c:v>
                </c:pt>
                <c:pt idx="359">
                  <c:v>430.9814576310904</c:v>
                </c:pt>
                <c:pt idx="360">
                  <c:v>429.6124939520546</c:v>
                </c:pt>
                <c:pt idx="361">
                  <c:v>427.8605899202086</c:v>
                </c:pt>
                <c:pt idx="362">
                  <c:v>426.4073790276142</c:v>
                </c:pt>
                <c:pt idx="363">
                  <c:v>424.9179364339421</c:v>
                </c:pt>
                <c:pt idx="364">
                  <c:v>423.7408146781599</c:v>
                </c:pt>
                <c:pt idx="365">
                  <c:v>422.8101548662312</c:v>
                </c:pt>
                <c:pt idx="366">
                  <c:v>421.3001182226928</c:v>
                </c:pt>
                <c:pt idx="367">
                  <c:v>419.9234320245721</c:v>
                </c:pt>
                <c:pt idx="368">
                  <c:v>418.6032606136955</c:v>
                </c:pt>
                <c:pt idx="369">
                  <c:v>418.0130897031862</c:v>
                </c:pt>
                <c:pt idx="370">
                  <c:v>416.79804878114</c:v>
                </c:pt>
                <c:pt idx="371">
                  <c:v>415.7116698527701</c:v>
                </c:pt>
                <c:pt idx="372">
                  <c:v>415.0241391443441</c:v>
                </c:pt>
                <c:pt idx="373">
                  <c:v>414.1636988728239</c:v>
                </c:pt>
                <c:pt idx="374">
                  <c:v>413.339867310826</c:v>
                </c:pt>
                <c:pt idx="375">
                  <c:v>411.6203131141429</c:v>
                </c:pt>
                <c:pt idx="376">
                  <c:v>410.3777656554864</c:v>
                </c:pt>
                <c:pt idx="377">
                  <c:v>409.6937539949766</c:v>
                </c:pt>
                <c:pt idx="378">
                  <c:v>409.2811808950171</c:v>
                </c:pt>
                <c:pt idx="379">
                  <c:v>407.8875158189345</c:v>
                </c:pt>
                <c:pt idx="380">
                  <c:v>407.2092613364496</c:v>
                </c:pt>
                <c:pt idx="381">
                  <c:v>406.2044330133777</c:v>
                </c:pt>
                <c:pt idx="382">
                  <c:v>404.8795371938748</c:v>
                </c:pt>
                <c:pt idx="383">
                  <c:v>404.502310878354</c:v>
                </c:pt>
                <c:pt idx="384">
                  <c:v>403.3734054597219</c:v>
                </c:pt>
                <c:pt idx="385">
                  <c:v>401.9913794014329</c:v>
                </c:pt>
                <c:pt idx="386">
                  <c:v>401.3731292712537</c:v>
                </c:pt>
                <c:pt idx="387">
                  <c:v>400.7278807247703</c:v>
                </c:pt>
                <c:pt idx="388">
                  <c:v>399.6281936422778</c:v>
                </c:pt>
                <c:pt idx="389">
                  <c:v>398.807959419624</c:v>
                </c:pt>
                <c:pt idx="390">
                  <c:v>397.3436079604834</c:v>
                </c:pt>
                <c:pt idx="391">
                  <c:v>396.9344921238016</c:v>
                </c:pt>
                <c:pt idx="392">
                  <c:v>396.2960546262034</c:v>
                </c:pt>
                <c:pt idx="393">
                  <c:v>395.8705083688676</c:v>
                </c:pt>
                <c:pt idx="394">
                  <c:v>395.0746678425957</c:v>
                </c:pt>
                <c:pt idx="395">
                  <c:v>394.1989443091683</c:v>
                </c:pt>
                <c:pt idx="396">
                  <c:v>393.5599775803146</c:v>
                </c:pt>
                <c:pt idx="397">
                  <c:v>392.8233912291925</c:v>
                </c:pt>
                <c:pt idx="398">
                  <c:v>391.946141276115</c:v>
                </c:pt>
                <c:pt idx="399">
                  <c:v>391.6702478385542</c:v>
                </c:pt>
                <c:pt idx="400">
                  <c:v>390.7982301432919</c:v>
                </c:pt>
                <c:pt idx="401">
                  <c:v>389.680199352703</c:v>
                </c:pt>
                <c:pt idx="402">
                  <c:v>388.9628042928215</c:v>
                </c:pt>
                <c:pt idx="403">
                  <c:v>387.7830251841298</c:v>
                </c:pt>
                <c:pt idx="404">
                  <c:v>387.2391803654209</c:v>
                </c:pt>
                <c:pt idx="405">
                  <c:v>387.0947167087543</c:v>
                </c:pt>
                <c:pt idx="406">
                  <c:v>386.0834249497164</c:v>
                </c:pt>
                <c:pt idx="407">
                  <c:v>385.1867418665132</c:v>
                </c:pt>
                <c:pt idx="408">
                  <c:v>384.5435977144886</c:v>
                </c:pt>
                <c:pt idx="409">
                  <c:v>384.4379014380216</c:v>
                </c:pt>
                <c:pt idx="410">
                  <c:v>384.1388809198001</c:v>
                </c:pt>
                <c:pt idx="411">
                  <c:v>383.4718896877324</c:v>
                </c:pt>
                <c:pt idx="412">
                  <c:v>383.2606802655689</c:v>
                </c:pt>
                <c:pt idx="413">
                  <c:v>382.8169737913423</c:v>
                </c:pt>
                <c:pt idx="414">
                  <c:v>382.6155775950234</c:v>
                </c:pt>
                <c:pt idx="415">
                  <c:v>381.6338932603391</c:v>
                </c:pt>
                <c:pt idx="416">
                  <c:v>380.8805570060401</c:v>
                </c:pt>
                <c:pt idx="417">
                  <c:v>380.6500790297875</c:v>
                </c:pt>
                <c:pt idx="418">
                  <c:v>380.7429460848323</c:v>
                </c:pt>
                <c:pt idx="419">
                  <c:v>379.7488320061116</c:v>
                </c:pt>
                <c:pt idx="420">
                  <c:v>379.631360261227</c:v>
                </c:pt>
                <c:pt idx="421">
                  <c:v>379.4060470654032</c:v>
                </c:pt>
                <c:pt idx="422">
                  <c:v>378.7218192497503</c:v>
                </c:pt>
                <c:pt idx="423">
                  <c:v>379.037863804749</c:v>
                </c:pt>
                <c:pt idx="424">
                  <c:v>378.4954038684182</c:v>
                </c:pt>
                <c:pt idx="425">
                  <c:v>377.5325494542625</c:v>
                </c:pt>
                <c:pt idx="426">
                  <c:v>377.5853416187549</c:v>
                </c:pt>
                <c:pt idx="427">
                  <c:v>377.6100973547544</c:v>
                </c:pt>
                <c:pt idx="428">
                  <c:v>377.1827646247624</c:v>
                </c:pt>
                <c:pt idx="429">
                  <c:v>376.6927645195976</c:v>
                </c:pt>
                <c:pt idx="430">
                  <c:v>376.4457384754338</c:v>
                </c:pt>
                <c:pt idx="431">
                  <c:v>375.879783358506</c:v>
                </c:pt>
                <c:pt idx="432">
                  <c:v>375.5148674675498</c:v>
                </c:pt>
                <c:pt idx="433">
                  <c:v>375.6298025970559</c:v>
                </c:pt>
                <c:pt idx="434">
                  <c:v>375.1000208144488</c:v>
                </c:pt>
                <c:pt idx="435">
                  <c:v>374.9131395268599</c:v>
                </c:pt>
                <c:pt idx="436">
                  <c:v>374.8290927618824</c:v>
                </c:pt>
                <c:pt idx="437">
                  <c:v>374.4510789459374</c:v>
                </c:pt>
                <c:pt idx="438">
                  <c:v>373.8267583495909</c:v>
                </c:pt>
                <c:pt idx="439">
                  <c:v>374.1390840539615</c:v>
                </c:pt>
                <c:pt idx="440">
                  <c:v>373.7253907539999</c:v>
                </c:pt>
                <c:pt idx="441">
                  <c:v>373.0259579930816</c:v>
                </c:pt>
                <c:pt idx="442">
                  <c:v>372.8074313595483</c:v>
                </c:pt>
                <c:pt idx="443">
                  <c:v>371.8331255521207</c:v>
                </c:pt>
                <c:pt idx="444">
                  <c:v>371.6282761880834</c:v>
                </c:pt>
                <c:pt idx="445">
                  <c:v>371.9395824524091</c:v>
                </c:pt>
                <c:pt idx="446">
                  <c:v>371.1948955921557</c:v>
                </c:pt>
                <c:pt idx="447">
                  <c:v>370.5088595875441</c:v>
                </c:pt>
                <c:pt idx="448">
                  <c:v>370.3851807293975</c:v>
                </c:pt>
                <c:pt idx="449">
                  <c:v>370.2412454625996</c:v>
                </c:pt>
                <c:pt idx="450">
                  <c:v>370.7716389177334</c:v>
                </c:pt>
                <c:pt idx="451">
                  <c:v>370.1674393762192</c:v>
                </c:pt>
                <c:pt idx="452">
                  <c:v>369.8106087815854</c:v>
                </c:pt>
                <c:pt idx="453">
                  <c:v>369.566700449777</c:v>
                </c:pt>
                <c:pt idx="454">
                  <c:v>369.7177651087522</c:v>
                </c:pt>
                <c:pt idx="455">
                  <c:v>369.6362337937128</c:v>
                </c:pt>
                <c:pt idx="456">
                  <c:v>368.7734837177667</c:v>
                </c:pt>
                <c:pt idx="457">
                  <c:v>368.6543372073995</c:v>
                </c:pt>
                <c:pt idx="458">
                  <c:v>368.9636982915387</c:v>
                </c:pt>
                <c:pt idx="459">
                  <c:v>368.6735485188458</c:v>
                </c:pt>
                <c:pt idx="460">
                  <c:v>368.6196502992544</c:v>
                </c:pt>
                <c:pt idx="461">
                  <c:v>368.8008582442015</c:v>
                </c:pt>
                <c:pt idx="462">
                  <c:v>368.7289270154905</c:v>
                </c:pt>
                <c:pt idx="463">
                  <c:v>368.9055081415131</c:v>
                </c:pt>
                <c:pt idx="464">
                  <c:v>369.1156377687828</c:v>
                </c:pt>
                <c:pt idx="465">
                  <c:v>368.229683127405</c:v>
                </c:pt>
                <c:pt idx="466">
                  <c:v>368.6697557544873</c:v>
                </c:pt>
                <c:pt idx="467">
                  <c:v>368.9263602749841</c:v>
                </c:pt>
                <c:pt idx="468">
                  <c:v>368.8444090204259</c:v>
                </c:pt>
                <c:pt idx="469">
                  <c:v>368.5381196797849</c:v>
                </c:pt>
                <c:pt idx="470">
                  <c:v>368.8901896142333</c:v>
                </c:pt>
                <c:pt idx="471">
                  <c:v>369.0098590666883</c:v>
                </c:pt>
                <c:pt idx="472">
                  <c:v>368.9738297929269</c:v>
                </c:pt>
                <c:pt idx="473">
                  <c:v>368.8279597688845</c:v>
                </c:pt>
                <c:pt idx="474">
                  <c:v>368.346498397997</c:v>
                </c:pt>
                <c:pt idx="475">
                  <c:v>367.9509207524428</c:v>
                </c:pt>
                <c:pt idx="476">
                  <c:v>368.6847482168325</c:v>
                </c:pt>
                <c:pt idx="477">
                  <c:v>368.3694335584668</c:v>
                </c:pt>
                <c:pt idx="478">
                  <c:v>368.0244809212984</c:v>
                </c:pt>
                <c:pt idx="479">
                  <c:v>367.959474904398</c:v>
                </c:pt>
                <c:pt idx="480">
                  <c:v>368.3467753985127</c:v>
                </c:pt>
                <c:pt idx="481">
                  <c:v>368.1235904767636</c:v>
                </c:pt>
                <c:pt idx="482">
                  <c:v>368.3276966735595</c:v>
                </c:pt>
                <c:pt idx="483">
                  <c:v>368.3165362022096</c:v>
                </c:pt>
                <c:pt idx="484">
                  <c:v>368.3165339251022</c:v>
                </c:pt>
                <c:pt idx="485">
                  <c:v>368.5400572993743</c:v>
                </c:pt>
                <c:pt idx="486">
                  <c:v>368.5063467676136</c:v>
                </c:pt>
                <c:pt idx="487">
                  <c:v>368.8036450777847</c:v>
                </c:pt>
                <c:pt idx="488">
                  <c:v>368.4283671515743</c:v>
                </c:pt>
                <c:pt idx="489">
                  <c:v>368.0778286373049</c:v>
                </c:pt>
                <c:pt idx="490">
                  <c:v>368.5242234663156</c:v>
                </c:pt>
                <c:pt idx="491">
                  <c:v>368.6267191184135</c:v>
                </c:pt>
                <c:pt idx="492">
                  <c:v>368.8018887790748</c:v>
                </c:pt>
                <c:pt idx="493">
                  <c:v>368.7638986863724</c:v>
                </c:pt>
                <c:pt idx="494">
                  <c:v>369.1267403307858</c:v>
                </c:pt>
                <c:pt idx="495">
                  <c:v>368.9035827794085</c:v>
                </c:pt>
                <c:pt idx="496">
                  <c:v>368.9483938852752</c:v>
                </c:pt>
                <c:pt idx="497">
                  <c:v>368.8191220514227</c:v>
                </c:pt>
                <c:pt idx="498">
                  <c:v>368.7270536240966</c:v>
                </c:pt>
                <c:pt idx="499">
                  <c:v>368.6048977391643</c:v>
                </c:pt>
                <c:pt idx="500">
                  <c:v>368.9285902246019</c:v>
                </c:pt>
                <c:pt idx="501">
                  <c:v>368.6560202801331</c:v>
                </c:pt>
                <c:pt idx="502">
                  <c:v>368.7314401942019</c:v>
                </c:pt>
                <c:pt idx="503">
                  <c:v>368.7175879377585</c:v>
                </c:pt>
                <c:pt idx="504">
                  <c:v>368.7588347753418</c:v>
                </c:pt>
                <c:pt idx="505">
                  <c:v>368.8856751518045</c:v>
                </c:pt>
                <c:pt idx="506">
                  <c:v>368.8714297786498</c:v>
                </c:pt>
                <c:pt idx="507">
                  <c:v>368.338372280202</c:v>
                </c:pt>
                <c:pt idx="508">
                  <c:v>368.3349803105405</c:v>
                </c:pt>
                <c:pt idx="509">
                  <c:v>368.1647471957475</c:v>
                </c:pt>
                <c:pt idx="510">
                  <c:v>368.2405616093212</c:v>
                </c:pt>
                <c:pt idx="511">
                  <c:v>367.9820380072581</c:v>
                </c:pt>
                <c:pt idx="512">
                  <c:v>368.0980355059234</c:v>
                </c:pt>
                <c:pt idx="513">
                  <c:v>368.320874093766</c:v>
                </c:pt>
                <c:pt idx="514">
                  <c:v>368.3098043751768</c:v>
                </c:pt>
                <c:pt idx="515">
                  <c:v>367.8708622949512</c:v>
                </c:pt>
                <c:pt idx="516">
                  <c:v>368.2730282462946</c:v>
                </c:pt>
                <c:pt idx="517">
                  <c:v>367.9231587317836</c:v>
                </c:pt>
                <c:pt idx="518">
                  <c:v>368.2227228271495</c:v>
                </c:pt>
                <c:pt idx="519">
                  <c:v>368.3454083373677</c:v>
                </c:pt>
                <c:pt idx="520">
                  <c:v>368.4622631550155</c:v>
                </c:pt>
                <c:pt idx="521">
                  <c:v>368.3628265453866</c:v>
                </c:pt>
                <c:pt idx="522">
                  <c:v>368.2875389226376</c:v>
                </c:pt>
                <c:pt idx="523">
                  <c:v>368.3526022323222</c:v>
                </c:pt>
                <c:pt idx="524">
                  <c:v>368.2898427459716</c:v>
                </c:pt>
                <c:pt idx="525">
                  <c:v>368.3765644066841</c:v>
                </c:pt>
                <c:pt idx="526">
                  <c:v>368.2341575641327</c:v>
                </c:pt>
                <c:pt idx="527">
                  <c:v>368.3906859333739</c:v>
                </c:pt>
                <c:pt idx="528">
                  <c:v>368.2437522549882</c:v>
                </c:pt>
                <c:pt idx="529">
                  <c:v>368.2878522885551</c:v>
                </c:pt>
                <c:pt idx="530">
                  <c:v>368.2286832736345</c:v>
                </c:pt>
                <c:pt idx="531">
                  <c:v>368.2741866034178</c:v>
                </c:pt>
                <c:pt idx="532">
                  <c:v>368.0121750960382</c:v>
                </c:pt>
                <c:pt idx="533">
                  <c:v>368.0768923970956</c:v>
                </c:pt>
                <c:pt idx="534">
                  <c:v>367.77603142207</c:v>
                </c:pt>
                <c:pt idx="535">
                  <c:v>367.6494232389714</c:v>
                </c:pt>
                <c:pt idx="536">
                  <c:v>367.7789526533115</c:v>
                </c:pt>
                <c:pt idx="537">
                  <c:v>367.7513852608617</c:v>
                </c:pt>
                <c:pt idx="538">
                  <c:v>367.6557672957225</c:v>
                </c:pt>
                <c:pt idx="539">
                  <c:v>367.7077634700182</c:v>
                </c:pt>
                <c:pt idx="540">
                  <c:v>367.726330386184</c:v>
                </c:pt>
                <c:pt idx="541">
                  <c:v>367.7756896985721</c:v>
                </c:pt>
                <c:pt idx="542">
                  <c:v>367.6497231608772</c:v>
                </c:pt>
                <c:pt idx="543">
                  <c:v>367.6209717018884</c:v>
                </c:pt>
                <c:pt idx="544">
                  <c:v>367.5605569305821</c:v>
                </c:pt>
                <c:pt idx="545">
                  <c:v>367.5347114019257</c:v>
                </c:pt>
                <c:pt idx="546">
                  <c:v>367.5280288918395</c:v>
                </c:pt>
                <c:pt idx="547">
                  <c:v>367.3808907502094</c:v>
                </c:pt>
                <c:pt idx="548">
                  <c:v>367.5284756205132</c:v>
                </c:pt>
                <c:pt idx="549">
                  <c:v>367.5189728990879</c:v>
                </c:pt>
                <c:pt idx="550">
                  <c:v>367.4026873904722</c:v>
                </c:pt>
                <c:pt idx="551">
                  <c:v>367.4733143647031</c:v>
                </c:pt>
                <c:pt idx="552">
                  <c:v>367.5861759722234</c:v>
                </c:pt>
                <c:pt idx="553">
                  <c:v>367.5014612951329</c:v>
                </c:pt>
                <c:pt idx="554">
                  <c:v>367.7548342761183</c:v>
                </c:pt>
                <c:pt idx="555">
                  <c:v>367.4881657052518</c:v>
                </c:pt>
                <c:pt idx="556">
                  <c:v>367.3993188117122</c:v>
                </c:pt>
                <c:pt idx="557">
                  <c:v>367.534933510968</c:v>
                </c:pt>
                <c:pt idx="558">
                  <c:v>367.5017124854804</c:v>
                </c:pt>
                <c:pt idx="559">
                  <c:v>367.4655074768462</c:v>
                </c:pt>
                <c:pt idx="560">
                  <c:v>367.4742935885638</c:v>
                </c:pt>
                <c:pt idx="561">
                  <c:v>367.454778405163</c:v>
                </c:pt>
                <c:pt idx="562">
                  <c:v>367.2993802614072</c:v>
                </c:pt>
                <c:pt idx="563">
                  <c:v>367.5117946817032</c:v>
                </c:pt>
                <c:pt idx="564">
                  <c:v>367.4549494770671</c:v>
                </c:pt>
                <c:pt idx="565">
                  <c:v>367.4996088842541</c:v>
                </c:pt>
                <c:pt idx="566">
                  <c:v>367.4794040123799</c:v>
                </c:pt>
                <c:pt idx="567">
                  <c:v>367.4615539789417</c:v>
                </c:pt>
                <c:pt idx="568">
                  <c:v>367.432889895697</c:v>
                </c:pt>
                <c:pt idx="569">
                  <c:v>367.5379168300664</c:v>
                </c:pt>
                <c:pt idx="570">
                  <c:v>367.4188791914968</c:v>
                </c:pt>
                <c:pt idx="571">
                  <c:v>367.4614154736541</c:v>
                </c:pt>
                <c:pt idx="572">
                  <c:v>367.4540031140675</c:v>
                </c:pt>
                <c:pt idx="573">
                  <c:v>367.3563563232987</c:v>
                </c:pt>
                <c:pt idx="574">
                  <c:v>367.3781005675847</c:v>
                </c:pt>
                <c:pt idx="575">
                  <c:v>367.1976068330537</c:v>
                </c:pt>
                <c:pt idx="576">
                  <c:v>367.2039124106698</c:v>
                </c:pt>
                <c:pt idx="577">
                  <c:v>367.1782537175241</c:v>
                </c:pt>
                <c:pt idx="578">
                  <c:v>367.1888656381155</c:v>
                </c:pt>
                <c:pt idx="579">
                  <c:v>367.2362798705252</c:v>
                </c:pt>
                <c:pt idx="580">
                  <c:v>367.1935848473278</c:v>
                </c:pt>
                <c:pt idx="581">
                  <c:v>367.2116157949154</c:v>
                </c:pt>
                <c:pt idx="582">
                  <c:v>367.1966391914906</c:v>
                </c:pt>
                <c:pt idx="583">
                  <c:v>367.2196376249653</c:v>
                </c:pt>
                <c:pt idx="584">
                  <c:v>367.1956315275467</c:v>
                </c:pt>
                <c:pt idx="585">
                  <c:v>367.1954018987252</c:v>
                </c:pt>
                <c:pt idx="586">
                  <c:v>367.1805966021768</c:v>
                </c:pt>
                <c:pt idx="587">
                  <c:v>367.2896753348135</c:v>
                </c:pt>
                <c:pt idx="588">
                  <c:v>367.1941707654391</c:v>
                </c:pt>
                <c:pt idx="589">
                  <c:v>367.2069960791156</c:v>
                </c:pt>
                <c:pt idx="590">
                  <c:v>367.2317834953148</c:v>
                </c:pt>
                <c:pt idx="591">
                  <c:v>367.1620229340754</c:v>
                </c:pt>
                <c:pt idx="592">
                  <c:v>367.183693373505</c:v>
                </c:pt>
                <c:pt idx="593">
                  <c:v>367.2498565509064</c:v>
                </c:pt>
                <c:pt idx="594">
                  <c:v>367.1810564394245</c:v>
                </c:pt>
                <c:pt idx="595">
                  <c:v>367.2789421466346</c:v>
                </c:pt>
                <c:pt idx="596">
                  <c:v>367.1267549666692</c:v>
                </c:pt>
                <c:pt idx="597">
                  <c:v>367.2284787591303</c:v>
                </c:pt>
                <c:pt idx="598">
                  <c:v>367.2402379161552</c:v>
                </c:pt>
                <c:pt idx="599">
                  <c:v>367.2406810788531</c:v>
                </c:pt>
                <c:pt idx="600">
                  <c:v>367.2218724444066</c:v>
                </c:pt>
                <c:pt idx="601">
                  <c:v>367.2299833927041</c:v>
                </c:pt>
                <c:pt idx="602">
                  <c:v>367.24250891588</c:v>
                </c:pt>
                <c:pt idx="603">
                  <c:v>367.2313382156373</c:v>
                </c:pt>
                <c:pt idx="604">
                  <c:v>367.2335376713009</c:v>
                </c:pt>
                <c:pt idx="605">
                  <c:v>367.1621895662923</c:v>
                </c:pt>
                <c:pt idx="606">
                  <c:v>367.1363544703779</c:v>
                </c:pt>
                <c:pt idx="607">
                  <c:v>367.2590145107595</c:v>
                </c:pt>
                <c:pt idx="608">
                  <c:v>367.1562022545283</c:v>
                </c:pt>
                <c:pt idx="609">
                  <c:v>367.152921380973</c:v>
                </c:pt>
                <c:pt idx="610">
                  <c:v>367.1670497362186</c:v>
                </c:pt>
                <c:pt idx="611">
                  <c:v>367.153389317489</c:v>
                </c:pt>
                <c:pt idx="612">
                  <c:v>367.1851909289099</c:v>
                </c:pt>
                <c:pt idx="613">
                  <c:v>367.1625971216197</c:v>
                </c:pt>
                <c:pt idx="614">
                  <c:v>367.2098033311814</c:v>
                </c:pt>
                <c:pt idx="615">
                  <c:v>367.2069039534428</c:v>
                </c:pt>
                <c:pt idx="616">
                  <c:v>367.2266835230436</c:v>
                </c:pt>
                <c:pt idx="617">
                  <c:v>367.1921027809003</c:v>
                </c:pt>
                <c:pt idx="618">
                  <c:v>367.1488949621699</c:v>
                </c:pt>
                <c:pt idx="619">
                  <c:v>367.1498925856255</c:v>
                </c:pt>
                <c:pt idx="620">
                  <c:v>367.1547053709725</c:v>
                </c:pt>
                <c:pt idx="621">
                  <c:v>367.14914899933</c:v>
                </c:pt>
                <c:pt idx="622">
                  <c:v>367.1707799087563</c:v>
                </c:pt>
                <c:pt idx="623">
                  <c:v>367.1441553486357</c:v>
                </c:pt>
                <c:pt idx="624">
                  <c:v>367.1801780209946</c:v>
                </c:pt>
                <c:pt idx="625">
                  <c:v>367.1638106072673</c:v>
                </c:pt>
                <c:pt idx="626">
                  <c:v>367.1564944155476</c:v>
                </c:pt>
                <c:pt idx="627">
                  <c:v>367.2057712839074</c:v>
                </c:pt>
                <c:pt idx="628">
                  <c:v>367.2052245750971</c:v>
                </c:pt>
                <c:pt idx="629">
                  <c:v>367.1909379051624</c:v>
                </c:pt>
                <c:pt idx="630">
                  <c:v>367.2038213545283</c:v>
                </c:pt>
                <c:pt idx="631">
                  <c:v>367.1843450510864</c:v>
                </c:pt>
                <c:pt idx="632">
                  <c:v>367.2021413559544</c:v>
                </c:pt>
                <c:pt idx="633">
                  <c:v>367.1558816542856</c:v>
                </c:pt>
                <c:pt idx="634">
                  <c:v>367.2051273001893</c:v>
                </c:pt>
                <c:pt idx="635">
                  <c:v>367.1924156368657</c:v>
                </c:pt>
                <c:pt idx="636">
                  <c:v>367.2077246579715</c:v>
                </c:pt>
                <c:pt idx="637">
                  <c:v>367.1732784851465</c:v>
                </c:pt>
                <c:pt idx="638">
                  <c:v>367.1614456438568</c:v>
                </c:pt>
                <c:pt idx="639">
                  <c:v>367.2135063133162</c:v>
                </c:pt>
                <c:pt idx="640">
                  <c:v>367.186223636988</c:v>
                </c:pt>
                <c:pt idx="641">
                  <c:v>367.2302822656326</c:v>
                </c:pt>
                <c:pt idx="642">
                  <c:v>367.1938713930583</c:v>
                </c:pt>
                <c:pt idx="643">
                  <c:v>367.1912274153158</c:v>
                </c:pt>
                <c:pt idx="644">
                  <c:v>367.1834882686162</c:v>
                </c:pt>
                <c:pt idx="645">
                  <c:v>367.1897555595966</c:v>
                </c:pt>
                <c:pt idx="646">
                  <c:v>367.2029011984217</c:v>
                </c:pt>
                <c:pt idx="647">
                  <c:v>367.1792020517377</c:v>
                </c:pt>
                <c:pt idx="648">
                  <c:v>367.1848860843384</c:v>
                </c:pt>
                <c:pt idx="649">
                  <c:v>367.2001705075314</c:v>
                </c:pt>
                <c:pt idx="650">
                  <c:v>367.2011832655597</c:v>
                </c:pt>
                <c:pt idx="651">
                  <c:v>367.198773610973</c:v>
                </c:pt>
                <c:pt idx="652">
                  <c:v>367.2004413280077</c:v>
                </c:pt>
                <c:pt idx="653">
                  <c:v>367.19089927598</c:v>
                </c:pt>
                <c:pt idx="654">
                  <c:v>367.1955223192136</c:v>
                </c:pt>
                <c:pt idx="655">
                  <c:v>367.1928082697239</c:v>
                </c:pt>
                <c:pt idx="656">
                  <c:v>367.1794396183673</c:v>
                </c:pt>
                <c:pt idx="657">
                  <c:v>367.1792023678634</c:v>
                </c:pt>
                <c:pt idx="658">
                  <c:v>367.1831971665049</c:v>
                </c:pt>
                <c:pt idx="659">
                  <c:v>367.1838526544726</c:v>
                </c:pt>
                <c:pt idx="660">
                  <c:v>367.1906335691389</c:v>
                </c:pt>
                <c:pt idx="661">
                  <c:v>367.1891745975559</c:v>
                </c:pt>
                <c:pt idx="662">
                  <c:v>367.1856861066239</c:v>
                </c:pt>
                <c:pt idx="663">
                  <c:v>367.1913443858571</c:v>
                </c:pt>
                <c:pt idx="664">
                  <c:v>367.1876866745165</c:v>
                </c:pt>
                <c:pt idx="665">
                  <c:v>367.1880117191933</c:v>
                </c:pt>
                <c:pt idx="666">
                  <c:v>367.1875195344987</c:v>
                </c:pt>
                <c:pt idx="667">
                  <c:v>367.1923550292946</c:v>
                </c:pt>
                <c:pt idx="668">
                  <c:v>367.1965073239511</c:v>
                </c:pt>
                <c:pt idx="669">
                  <c:v>367.1935808998746</c:v>
                </c:pt>
                <c:pt idx="670">
                  <c:v>367.18787844953</c:v>
                </c:pt>
                <c:pt idx="671">
                  <c:v>367.1881614340954</c:v>
                </c:pt>
                <c:pt idx="672">
                  <c:v>367.1909607441457</c:v>
                </c:pt>
                <c:pt idx="673">
                  <c:v>367.1954279638795</c:v>
                </c:pt>
                <c:pt idx="674">
                  <c:v>367.1926406925762</c:v>
                </c:pt>
                <c:pt idx="675">
                  <c:v>367.1877312891508</c:v>
                </c:pt>
                <c:pt idx="676">
                  <c:v>367.1841474359508</c:v>
                </c:pt>
                <c:pt idx="677">
                  <c:v>367.1798577333868</c:v>
                </c:pt>
                <c:pt idx="678">
                  <c:v>367.1931903965174</c:v>
                </c:pt>
                <c:pt idx="679">
                  <c:v>367.1867548888345</c:v>
                </c:pt>
                <c:pt idx="680">
                  <c:v>367.185688065616</c:v>
                </c:pt>
                <c:pt idx="681">
                  <c:v>367.1826785232522</c:v>
                </c:pt>
                <c:pt idx="682">
                  <c:v>367.1818530307672</c:v>
                </c:pt>
                <c:pt idx="683">
                  <c:v>367.1788535113142</c:v>
                </c:pt>
                <c:pt idx="684">
                  <c:v>367.1782949575507</c:v>
                </c:pt>
                <c:pt idx="685">
                  <c:v>367.1833751403587</c:v>
                </c:pt>
                <c:pt idx="686">
                  <c:v>367.1871462979879</c:v>
                </c:pt>
                <c:pt idx="687">
                  <c:v>367.1886522386883</c:v>
                </c:pt>
                <c:pt idx="688">
                  <c:v>367.1915853246535</c:v>
                </c:pt>
                <c:pt idx="689">
                  <c:v>367.1780917356518</c:v>
                </c:pt>
                <c:pt idx="690">
                  <c:v>367.1817664139737</c:v>
                </c:pt>
                <c:pt idx="691">
                  <c:v>367.1854678958809</c:v>
                </c:pt>
                <c:pt idx="692">
                  <c:v>367.1784402529527</c:v>
                </c:pt>
                <c:pt idx="693">
                  <c:v>367.1864882732619</c:v>
                </c:pt>
                <c:pt idx="694">
                  <c:v>367.1855896613989</c:v>
                </c:pt>
                <c:pt idx="695">
                  <c:v>367.1858670861573</c:v>
                </c:pt>
                <c:pt idx="696">
                  <c:v>367.1850388060489</c:v>
                </c:pt>
                <c:pt idx="697">
                  <c:v>367.1891445151229</c:v>
                </c:pt>
                <c:pt idx="698">
                  <c:v>367.1867440071168</c:v>
                </c:pt>
                <c:pt idx="699">
                  <c:v>367.1806293906464</c:v>
                </c:pt>
                <c:pt idx="700">
                  <c:v>367.1853941447806</c:v>
                </c:pt>
                <c:pt idx="701">
                  <c:v>367.183952514274</c:v>
                </c:pt>
                <c:pt idx="702">
                  <c:v>367.1826900814504</c:v>
                </c:pt>
                <c:pt idx="703">
                  <c:v>367.1830615793389</c:v>
                </c:pt>
                <c:pt idx="704">
                  <c:v>367.1846152387481</c:v>
                </c:pt>
                <c:pt idx="705">
                  <c:v>367.1857007696639</c:v>
                </c:pt>
                <c:pt idx="706">
                  <c:v>367.1821116114224</c:v>
                </c:pt>
                <c:pt idx="707">
                  <c:v>367.1813785079959</c:v>
                </c:pt>
                <c:pt idx="708">
                  <c:v>367.178326811259</c:v>
                </c:pt>
                <c:pt idx="709">
                  <c:v>367.1850554625219</c:v>
                </c:pt>
                <c:pt idx="710">
                  <c:v>367.181773534544</c:v>
                </c:pt>
                <c:pt idx="711">
                  <c:v>367.1826470940392</c:v>
                </c:pt>
                <c:pt idx="712">
                  <c:v>367.1815620606146</c:v>
                </c:pt>
                <c:pt idx="713">
                  <c:v>367.1801176996385</c:v>
                </c:pt>
                <c:pt idx="714">
                  <c:v>367.1768895424623</c:v>
                </c:pt>
                <c:pt idx="715">
                  <c:v>367.1799564275507</c:v>
                </c:pt>
                <c:pt idx="716">
                  <c:v>367.1810101023398</c:v>
                </c:pt>
                <c:pt idx="717">
                  <c:v>367.1817892169593</c:v>
                </c:pt>
                <c:pt idx="718">
                  <c:v>367.1754532047934</c:v>
                </c:pt>
                <c:pt idx="719">
                  <c:v>367.1833839446122</c:v>
                </c:pt>
                <c:pt idx="720">
                  <c:v>367.1826310041422</c:v>
                </c:pt>
                <c:pt idx="721">
                  <c:v>367.1809060084461</c:v>
                </c:pt>
                <c:pt idx="722">
                  <c:v>367.1826293068996</c:v>
                </c:pt>
                <c:pt idx="723">
                  <c:v>367.1794997579991</c:v>
                </c:pt>
                <c:pt idx="724">
                  <c:v>367.1785880096494</c:v>
                </c:pt>
                <c:pt idx="725">
                  <c:v>367.1771613028423</c:v>
                </c:pt>
                <c:pt idx="726">
                  <c:v>367.1821694172901</c:v>
                </c:pt>
                <c:pt idx="727">
                  <c:v>367.1808225289984</c:v>
                </c:pt>
                <c:pt idx="728">
                  <c:v>367.1811621956271</c:v>
                </c:pt>
                <c:pt idx="729">
                  <c:v>367.1811359368469</c:v>
                </c:pt>
                <c:pt idx="730">
                  <c:v>367.1808320641336</c:v>
                </c:pt>
                <c:pt idx="731">
                  <c:v>367.1789713551107</c:v>
                </c:pt>
                <c:pt idx="732">
                  <c:v>367.1787561277753</c:v>
                </c:pt>
                <c:pt idx="733">
                  <c:v>367.1769331854701</c:v>
                </c:pt>
                <c:pt idx="734">
                  <c:v>367.1770774202196</c:v>
                </c:pt>
                <c:pt idx="735">
                  <c:v>367.1766733183839</c:v>
                </c:pt>
                <c:pt idx="736">
                  <c:v>367.1771011904615</c:v>
                </c:pt>
                <c:pt idx="737">
                  <c:v>367.1795877628136</c:v>
                </c:pt>
                <c:pt idx="738">
                  <c:v>367.1812997401875</c:v>
                </c:pt>
                <c:pt idx="739">
                  <c:v>367.1792251588164</c:v>
                </c:pt>
                <c:pt idx="740">
                  <c:v>367.1798926937812</c:v>
                </c:pt>
                <c:pt idx="741">
                  <c:v>367.1792433775348</c:v>
                </c:pt>
                <c:pt idx="742">
                  <c:v>367.1809264416208</c:v>
                </c:pt>
                <c:pt idx="743">
                  <c:v>367.1797801019083</c:v>
                </c:pt>
                <c:pt idx="744">
                  <c:v>367.1791615479198</c:v>
                </c:pt>
                <c:pt idx="745">
                  <c:v>367.1805354592584</c:v>
                </c:pt>
                <c:pt idx="746">
                  <c:v>367.1751108777223</c:v>
                </c:pt>
                <c:pt idx="747">
                  <c:v>367.1758550000205</c:v>
                </c:pt>
                <c:pt idx="748">
                  <c:v>367.1743604542283</c:v>
                </c:pt>
                <c:pt idx="749">
                  <c:v>367.1750851470847</c:v>
                </c:pt>
                <c:pt idx="750">
                  <c:v>367.1731308205502</c:v>
                </c:pt>
                <c:pt idx="751">
                  <c:v>367.1759986373951</c:v>
                </c:pt>
                <c:pt idx="752">
                  <c:v>367.1750822575904</c:v>
                </c:pt>
                <c:pt idx="753">
                  <c:v>367.1741873704906</c:v>
                </c:pt>
                <c:pt idx="754">
                  <c:v>367.1747756214374</c:v>
                </c:pt>
                <c:pt idx="755">
                  <c:v>367.1747429534377</c:v>
                </c:pt>
                <c:pt idx="756">
                  <c:v>367.1739390807808</c:v>
                </c:pt>
                <c:pt idx="757">
                  <c:v>367.1753786480525</c:v>
                </c:pt>
                <c:pt idx="758">
                  <c:v>367.1762462678648</c:v>
                </c:pt>
                <c:pt idx="759">
                  <c:v>367.173537340095</c:v>
                </c:pt>
                <c:pt idx="760">
                  <c:v>367.1735060981862</c:v>
                </c:pt>
                <c:pt idx="761">
                  <c:v>367.1732825138408</c:v>
                </c:pt>
                <c:pt idx="762">
                  <c:v>367.1720426103555</c:v>
                </c:pt>
                <c:pt idx="763">
                  <c:v>367.1722273695813</c:v>
                </c:pt>
                <c:pt idx="764">
                  <c:v>367.1721760819053</c:v>
                </c:pt>
                <c:pt idx="765">
                  <c:v>367.1731980612652</c:v>
                </c:pt>
                <c:pt idx="766">
                  <c:v>367.1726465846722</c:v>
                </c:pt>
                <c:pt idx="767">
                  <c:v>367.1706946260728</c:v>
                </c:pt>
                <c:pt idx="768">
                  <c:v>367.1733701085065</c:v>
                </c:pt>
                <c:pt idx="769">
                  <c:v>367.1724862600836</c:v>
                </c:pt>
                <c:pt idx="770">
                  <c:v>367.1703814605134</c:v>
                </c:pt>
                <c:pt idx="771">
                  <c:v>367.1697580832124</c:v>
                </c:pt>
                <c:pt idx="772">
                  <c:v>367.1676009185487</c:v>
                </c:pt>
                <c:pt idx="773">
                  <c:v>367.1688484582704</c:v>
                </c:pt>
                <c:pt idx="774">
                  <c:v>367.1693075261733</c:v>
                </c:pt>
                <c:pt idx="775">
                  <c:v>367.1696000205626</c:v>
                </c:pt>
                <c:pt idx="776">
                  <c:v>367.1693746602967</c:v>
                </c:pt>
                <c:pt idx="777">
                  <c:v>367.1694599154536</c:v>
                </c:pt>
                <c:pt idx="778">
                  <c:v>367.1717711151913</c:v>
                </c:pt>
                <c:pt idx="779">
                  <c:v>367.170727995595</c:v>
                </c:pt>
                <c:pt idx="780">
                  <c:v>367.1705819798006</c:v>
                </c:pt>
                <c:pt idx="781">
                  <c:v>367.1684443227946</c:v>
                </c:pt>
                <c:pt idx="782">
                  <c:v>367.1688801957189</c:v>
                </c:pt>
                <c:pt idx="783">
                  <c:v>367.1699862147451</c:v>
                </c:pt>
                <c:pt idx="784">
                  <c:v>367.1658436869918</c:v>
                </c:pt>
                <c:pt idx="785">
                  <c:v>367.1696760140404</c:v>
                </c:pt>
                <c:pt idx="786">
                  <c:v>367.1680749044832</c:v>
                </c:pt>
                <c:pt idx="787">
                  <c:v>367.1704265029024</c:v>
                </c:pt>
                <c:pt idx="788">
                  <c:v>367.1697019102615</c:v>
                </c:pt>
                <c:pt idx="789">
                  <c:v>367.1703462355678</c:v>
                </c:pt>
                <c:pt idx="790">
                  <c:v>367.1699802850288</c:v>
                </c:pt>
                <c:pt idx="791">
                  <c:v>367.1709421850983</c:v>
                </c:pt>
                <c:pt idx="792">
                  <c:v>367.1701359387586</c:v>
                </c:pt>
                <c:pt idx="793">
                  <c:v>367.1693881602176</c:v>
                </c:pt>
                <c:pt idx="794">
                  <c:v>367.1697317220518</c:v>
                </c:pt>
                <c:pt idx="795">
                  <c:v>367.1679433388792</c:v>
                </c:pt>
                <c:pt idx="796">
                  <c:v>367.1692659426663</c:v>
                </c:pt>
                <c:pt idx="797">
                  <c:v>367.1693081701151</c:v>
                </c:pt>
                <c:pt idx="798">
                  <c:v>367.1687308339732</c:v>
                </c:pt>
                <c:pt idx="799">
                  <c:v>367.1694631431203</c:v>
                </c:pt>
                <c:pt idx="800">
                  <c:v>367.1698248870239</c:v>
                </c:pt>
                <c:pt idx="801">
                  <c:v>367.1688766516313</c:v>
                </c:pt>
                <c:pt idx="802">
                  <c:v>367.1690552577878</c:v>
                </c:pt>
                <c:pt idx="803">
                  <c:v>367.1684952758155</c:v>
                </c:pt>
                <c:pt idx="804">
                  <c:v>367.169801655039</c:v>
                </c:pt>
                <c:pt idx="805">
                  <c:v>367.1705139883828</c:v>
                </c:pt>
                <c:pt idx="806">
                  <c:v>367.1697417953244</c:v>
                </c:pt>
                <c:pt idx="807">
                  <c:v>367.1711980400631</c:v>
                </c:pt>
                <c:pt idx="808">
                  <c:v>367.169487373148</c:v>
                </c:pt>
                <c:pt idx="809">
                  <c:v>367.1703806257701</c:v>
                </c:pt>
                <c:pt idx="810">
                  <c:v>367.169541774744</c:v>
                </c:pt>
                <c:pt idx="811">
                  <c:v>367.1708978007572</c:v>
                </c:pt>
                <c:pt idx="812">
                  <c:v>367.1693445581582</c:v>
                </c:pt>
                <c:pt idx="813">
                  <c:v>367.1704354194069</c:v>
                </c:pt>
                <c:pt idx="814">
                  <c:v>367.1699510925354</c:v>
                </c:pt>
                <c:pt idx="815">
                  <c:v>367.1695914480269</c:v>
                </c:pt>
                <c:pt idx="816">
                  <c:v>367.1689947132759</c:v>
                </c:pt>
                <c:pt idx="817">
                  <c:v>367.1691571468521</c:v>
                </c:pt>
                <c:pt idx="818">
                  <c:v>367.1685642167498</c:v>
                </c:pt>
                <c:pt idx="819">
                  <c:v>367.1688805176695</c:v>
                </c:pt>
                <c:pt idx="820">
                  <c:v>367.1689845861416</c:v>
                </c:pt>
                <c:pt idx="821">
                  <c:v>367.16911903313</c:v>
                </c:pt>
                <c:pt idx="822">
                  <c:v>367.1684073569063</c:v>
                </c:pt>
                <c:pt idx="823">
                  <c:v>367.1682185444085</c:v>
                </c:pt>
                <c:pt idx="824">
                  <c:v>367.1686980325579</c:v>
                </c:pt>
                <c:pt idx="825">
                  <c:v>367.1684834822026</c:v>
                </c:pt>
                <c:pt idx="826">
                  <c:v>367.1694981909171</c:v>
                </c:pt>
                <c:pt idx="827">
                  <c:v>367.1697915325175</c:v>
                </c:pt>
                <c:pt idx="828">
                  <c:v>367.1695729579791</c:v>
                </c:pt>
                <c:pt idx="829">
                  <c:v>367.1694972703628</c:v>
                </c:pt>
                <c:pt idx="830">
                  <c:v>367.169775863557</c:v>
                </c:pt>
                <c:pt idx="831">
                  <c:v>367.1698220028513</c:v>
                </c:pt>
                <c:pt idx="832">
                  <c:v>367.169996967185</c:v>
                </c:pt>
                <c:pt idx="833">
                  <c:v>367.1704634299464</c:v>
                </c:pt>
                <c:pt idx="834">
                  <c:v>367.1695829753006</c:v>
                </c:pt>
                <c:pt idx="835">
                  <c:v>367.1698199998036</c:v>
                </c:pt>
                <c:pt idx="836">
                  <c:v>367.1694606910617</c:v>
                </c:pt>
                <c:pt idx="837">
                  <c:v>367.1696941468396</c:v>
                </c:pt>
                <c:pt idx="838">
                  <c:v>367.1695940077188</c:v>
                </c:pt>
                <c:pt idx="839">
                  <c:v>367.1702821215417</c:v>
                </c:pt>
                <c:pt idx="840">
                  <c:v>367.1698377959485</c:v>
                </c:pt>
                <c:pt idx="841">
                  <c:v>367.1701910145176</c:v>
                </c:pt>
                <c:pt idx="842">
                  <c:v>367.1700918335697</c:v>
                </c:pt>
                <c:pt idx="843">
                  <c:v>367.1706108430253</c:v>
                </c:pt>
                <c:pt idx="844">
                  <c:v>367.1699745151884</c:v>
                </c:pt>
                <c:pt idx="845">
                  <c:v>367.169984969141</c:v>
                </c:pt>
                <c:pt idx="846">
                  <c:v>367.1698771195863</c:v>
                </c:pt>
                <c:pt idx="847">
                  <c:v>367.1699864879267</c:v>
                </c:pt>
                <c:pt idx="848">
                  <c:v>367.1695588113919</c:v>
                </c:pt>
                <c:pt idx="849">
                  <c:v>367.1694915893007</c:v>
                </c:pt>
                <c:pt idx="850">
                  <c:v>367.1696414851416</c:v>
                </c:pt>
                <c:pt idx="851">
                  <c:v>367.1696524019122</c:v>
                </c:pt>
                <c:pt idx="852">
                  <c:v>367.1696743267752</c:v>
                </c:pt>
                <c:pt idx="853">
                  <c:v>367.1695153179127</c:v>
                </c:pt>
                <c:pt idx="854">
                  <c:v>367.170043960194</c:v>
                </c:pt>
                <c:pt idx="855">
                  <c:v>367.1695737312091</c:v>
                </c:pt>
                <c:pt idx="856">
                  <c:v>367.1698249593903</c:v>
                </c:pt>
                <c:pt idx="857">
                  <c:v>367.1696907218009</c:v>
                </c:pt>
                <c:pt idx="858">
                  <c:v>367.1696892306193</c:v>
                </c:pt>
                <c:pt idx="859">
                  <c:v>367.1698916306091</c:v>
                </c:pt>
                <c:pt idx="860">
                  <c:v>367.169619608126</c:v>
                </c:pt>
                <c:pt idx="861">
                  <c:v>367.1695498014392</c:v>
                </c:pt>
                <c:pt idx="862">
                  <c:v>367.1697008830428</c:v>
                </c:pt>
                <c:pt idx="863">
                  <c:v>367.1694760250197</c:v>
                </c:pt>
                <c:pt idx="864">
                  <c:v>367.1693558315953</c:v>
                </c:pt>
                <c:pt idx="865">
                  <c:v>367.169094718403</c:v>
                </c:pt>
                <c:pt idx="866">
                  <c:v>367.1691447657354</c:v>
                </c:pt>
                <c:pt idx="867">
                  <c:v>367.1691814415151</c:v>
                </c:pt>
                <c:pt idx="868">
                  <c:v>367.1691572561233</c:v>
                </c:pt>
                <c:pt idx="869">
                  <c:v>367.1695366466881</c:v>
                </c:pt>
                <c:pt idx="870">
                  <c:v>367.169194758151</c:v>
                </c:pt>
                <c:pt idx="871">
                  <c:v>367.1692413324643</c:v>
                </c:pt>
                <c:pt idx="872">
                  <c:v>367.1692871627682</c:v>
                </c:pt>
                <c:pt idx="873">
                  <c:v>367.1695134764169</c:v>
                </c:pt>
                <c:pt idx="874">
                  <c:v>367.1693006543796</c:v>
                </c:pt>
                <c:pt idx="875">
                  <c:v>367.1692384042756</c:v>
                </c:pt>
                <c:pt idx="876">
                  <c:v>367.1693063756842</c:v>
                </c:pt>
                <c:pt idx="877">
                  <c:v>367.1687453038982</c:v>
                </c:pt>
                <c:pt idx="878">
                  <c:v>367.1691474795861</c:v>
                </c:pt>
                <c:pt idx="879">
                  <c:v>367.1692180565291</c:v>
                </c:pt>
                <c:pt idx="880">
                  <c:v>367.1692974579515</c:v>
                </c:pt>
                <c:pt idx="881">
                  <c:v>367.1690150847858</c:v>
                </c:pt>
                <c:pt idx="882">
                  <c:v>367.1691169956458</c:v>
                </c:pt>
                <c:pt idx="883">
                  <c:v>367.1696058848934</c:v>
                </c:pt>
                <c:pt idx="884">
                  <c:v>367.1693445518231</c:v>
                </c:pt>
                <c:pt idx="885">
                  <c:v>367.1692938803739</c:v>
                </c:pt>
                <c:pt idx="886">
                  <c:v>367.1693946283943</c:v>
                </c:pt>
                <c:pt idx="887">
                  <c:v>367.1692926268806</c:v>
                </c:pt>
                <c:pt idx="888">
                  <c:v>367.1692493345215</c:v>
                </c:pt>
                <c:pt idx="889">
                  <c:v>367.1692151690384</c:v>
                </c:pt>
                <c:pt idx="890">
                  <c:v>367.169449944618</c:v>
                </c:pt>
                <c:pt idx="891">
                  <c:v>367.1694384334183</c:v>
                </c:pt>
                <c:pt idx="892">
                  <c:v>367.1694112898484</c:v>
                </c:pt>
                <c:pt idx="893">
                  <c:v>367.1694853898193</c:v>
                </c:pt>
                <c:pt idx="894">
                  <c:v>367.1693054096042</c:v>
                </c:pt>
                <c:pt idx="895">
                  <c:v>367.16945007867</c:v>
                </c:pt>
                <c:pt idx="896">
                  <c:v>367.1693560178342</c:v>
                </c:pt>
                <c:pt idx="897">
                  <c:v>367.1694215531837</c:v>
                </c:pt>
                <c:pt idx="898">
                  <c:v>367.1695883905435</c:v>
                </c:pt>
                <c:pt idx="899">
                  <c:v>367.1694166910366</c:v>
                </c:pt>
                <c:pt idx="900">
                  <c:v>367.16954313755</c:v>
                </c:pt>
                <c:pt idx="901">
                  <c:v>367.1694156157848</c:v>
                </c:pt>
                <c:pt idx="902">
                  <c:v>367.1692875692502</c:v>
                </c:pt>
                <c:pt idx="903">
                  <c:v>367.1694005860799</c:v>
                </c:pt>
                <c:pt idx="904">
                  <c:v>367.1695528494271</c:v>
                </c:pt>
                <c:pt idx="905">
                  <c:v>367.1693687110446</c:v>
                </c:pt>
                <c:pt idx="906">
                  <c:v>367.1694734818362</c:v>
                </c:pt>
                <c:pt idx="907">
                  <c:v>367.1694591146256</c:v>
                </c:pt>
                <c:pt idx="908">
                  <c:v>367.169365913213</c:v>
                </c:pt>
                <c:pt idx="909">
                  <c:v>367.1694418061315</c:v>
                </c:pt>
                <c:pt idx="910">
                  <c:v>367.1694092865434</c:v>
                </c:pt>
                <c:pt idx="911">
                  <c:v>367.1693929831656</c:v>
                </c:pt>
                <c:pt idx="912">
                  <c:v>367.1693899362139</c:v>
                </c:pt>
                <c:pt idx="913">
                  <c:v>367.1694120098209</c:v>
                </c:pt>
                <c:pt idx="914">
                  <c:v>367.1694141968511</c:v>
                </c:pt>
                <c:pt idx="915">
                  <c:v>367.1694129344492</c:v>
                </c:pt>
                <c:pt idx="916">
                  <c:v>367.1694396539344</c:v>
                </c:pt>
                <c:pt idx="917">
                  <c:v>367.1694241313298</c:v>
                </c:pt>
                <c:pt idx="918">
                  <c:v>367.1694809915816</c:v>
                </c:pt>
                <c:pt idx="919">
                  <c:v>367.1693975998028</c:v>
                </c:pt>
                <c:pt idx="920">
                  <c:v>367.169445574374</c:v>
                </c:pt>
                <c:pt idx="921">
                  <c:v>367.1694633123733</c:v>
                </c:pt>
                <c:pt idx="922">
                  <c:v>367.1694924845388</c:v>
                </c:pt>
                <c:pt idx="923">
                  <c:v>367.1694754705787</c:v>
                </c:pt>
                <c:pt idx="924">
                  <c:v>367.1694833453755</c:v>
                </c:pt>
                <c:pt idx="925">
                  <c:v>367.169475322422</c:v>
                </c:pt>
                <c:pt idx="926">
                  <c:v>367.1695017744992</c:v>
                </c:pt>
                <c:pt idx="927">
                  <c:v>367.1694705621154</c:v>
                </c:pt>
                <c:pt idx="928">
                  <c:v>367.1695020273866</c:v>
                </c:pt>
                <c:pt idx="929">
                  <c:v>367.1695036898989</c:v>
                </c:pt>
                <c:pt idx="930">
                  <c:v>367.1695361960374</c:v>
                </c:pt>
                <c:pt idx="931">
                  <c:v>367.1695382703979</c:v>
                </c:pt>
                <c:pt idx="932">
                  <c:v>367.169496863298</c:v>
                </c:pt>
                <c:pt idx="933">
                  <c:v>367.1695521606434</c:v>
                </c:pt>
                <c:pt idx="934">
                  <c:v>367.1695326659014</c:v>
                </c:pt>
                <c:pt idx="935">
                  <c:v>367.1696541410307</c:v>
                </c:pt>
                <c:pt idx="936">
                  <c:v>367.1695290889137</c:v>
                </c:pt>
                <c:pt idx="937">
                  <c:v>367.1695561895247</c:v>
                </c:pt>
                <c:pt idx="938">
                  <c:v>367.1695730675642</c:v>
                </c:pt>
                <c:pt idx="939">
                  <c:v>367.1694754853975</c:v>
                </c:pt>
                <c:pt idx="940">
                  <c:v>367.169567180848</c:v>
                </c:pt>
                <c:pt idx="941">
                  <c:v>367.1695443621128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3.691903231704322</c:v>
                </c:pt>
                <c:pt idx="2">
                  <c:v>4.245571255161824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3.713910900210906</c:v>
                </c:pt>
                <c:pt idx="2">
                  <c:v>4.177740991485082</c:v>
                </c:pt>
                <c:pt idx="3">
                  <c:v>0.09398550548745797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0.02200766850658345</c:v>
                </c:pt>
                <c:pt idx="2">
                  <c:v>3.62407296802758</c:v>
                </c:pt>
                <c:pt idx="3">
                  <c:v>4.339556760649281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3.693628774461393</c:v>
                </c:pt>
                <c:pt idx="2">
                  <c:v>4.254554020853147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3.714501332068159</c:v>
                </c:pt>
                <c:pt idx="2">
                  <c:v>4.190202633284639</c:v>
                </c:pt>
                <c:pt idx="3">
                  <c:v>0.08917380319973532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0.02087255760676526</c:v>
                </c:pt>
                <c:pt idx="2">
                  <c:v>3.629277386892885</c:v>
                </c:pt>
                <c:pt idx="3">
                  <c:v>4.343727824052881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3.694927798018257</c:v>
                </c:pt>
                <c:pt idx="2">
                  <c:v>4.261802863780208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3.714868110181397</c:v>
                </c:pt>
                <c:pt idx="2">
                  <c:v>4.20031045822814</c:v>
                </c:pt>
                <c:pt idx="3">
                  <c:v>0.08521913800384651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0.01994031216313958</c:v>
                </c:pt>
                <c:pt idx="2">
                  <c:v>3.633435392466189</c:v>
                </c:pt>
                <c:pt idx="3">
                  <c:v>4.347022001784054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22</xdr:col>
      <xdr:colOff>0</xdr:colOff>
      <xdr:row>252</xdr:row>
      <xdr:rowOff>0</xdr:rowOff>
    </xdr:from>
    <xdr:to>
      <xdr:col>29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4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22889166.2654092</v>
      </c>
      <c r="C2">
        <v>0</v>
      </c>
      <c r="D2">
        <v>5526155.739520572</v>
      </c>
      <c r="E2">
        <v>2689361.159054091</v>
      </c>
      <c r="F2">
        <v>6078742.524127434</v>
      </c>
      <c r="G2">
        <v>8594906.842707101</v>
      </c>
    </row>
    <row r="3" spans="1:7">
      <c r="A3">
        <v>1</v>
      </c>
      <c r="B3">
        <v>158214187.258011</v>
      </c>
      <c r="C3">
        <v>698008.9219517175</v>
      </c>
      <c r="D3">
        <v>30336649.61835106</v>
      </c>
      <c r="E3">
        <v>2689361.159054091</v>
      </c>
      <c r="F3">
        <v>60787425.2412744</v>
      </c>
      <c r="G3">
        <v>63702742.31737977</v>
      </c>
    </row>
    <row r="4" spans="1:7">
      <c r="A4">
        <v>2</v>
      </c>
      <c r="B4">
        <v>156336059.5896885</v>
      </c>
      <c r="C4">
        <v>700224.2477374949</v>
      </c>
      <c r="D4">
        <v>30248965.36695135</v>
      </c>
      <c r="E4">
        <v>2689361.159054091</v>
      </c>
      <c r="F4">
        <v>59623251.52625051</v>
      </c>
      <c r="G4">
        <v>63074257.28969506</v>
      </c>
    </row>
    <row r="5" spans="1:7">
      <c r="A5">
        <v>3</v>
      </c>
      <c r="B5">
        <v>154457152.7359448</v>
      </c>
      <c r="C5">
        <v>702437.5554044024</v>
      </c>
      <c r="D5">
        <v>30162324.9326303</v>
      </c>
      <c r="E5">
        <v>2689361.159054091</v>
      </c>
      <c r="F5">
        <v>58459939.4190022</v>
      </c>
      <c r="G5">
        <v>62443089.66985381</v>
      </c>
    </row>
    <row r="6" spans="1:7">
      <c r="A6">
        <v>4</v>
      </c>
      <c r="B6">
        <v>152577584.1763654</v>
      </c>
      <c r="C6">
        <v>704649.1526772385</v>
      </c>
      <c r="D6">
        <v>30076518.82212532</v>
      </c>
      <c r="E6">
        <v>2689361.159054091</v>
      </c>
      <c r="F6">
        <v>57297336.22766334</v>
      </c>
      <c r="G6">
        <v>61809718.81484542</v>
      </c>
    </row>
    <row r="7" spans="1:7">
      <c r="A7">
        <v>5</v>
      </c>
      <c r="B7">
        <v>150699001.7830173</v>
      </c>
      <c r="C7">
        <v>706859.2975502465</v>
      </c>
      <c r="D7">
        <v>29992924.25968397</v>
      </c>
      <c r="E7">
        <v>2689361.159054091</v>
      </c>
      <c r="F7">
        <v>56135315.69501544</v>
      </c>
      <c r="G7">
        <v>61174541.37171358</v>
      </c>
    </row>
    <row r="8" spans="1:7">
      <c r="A8">
        <v>6</v>
      </c>
      <c r="B8">
        <v>148821354.5248737</v>
      </c>
      <c r="C8">
        <v>709068.2104918681</v>
      </c>
      <c r="D8">
        <v>29911261.76335499</v>
      </c>
      <c r="E8">
        <v>2689361.159054091</v>
      </c>
      <c r="F8">
        <v>54973771.27534166</v>
      </c>
      <c r="G8">
        <v>60537892.11663106</v>
      </c>
    </row>
    <row r="9" spans="1:7">
      <c r="A9">
        <v>7</v>
      </c>
      <c r="B9">
        <v>146944897.6391221</v>
      </c>
      <c r="C9">
        <v>711276.0835308491</v>
      </c>
      <c r="D9">
        <v>29831589.90699915</v>
      </c>
      <c r="E9">
        <v>2689361.159054091</v>
      </c>
      <c r="F9">
        <v>53812611.19905447</v>
      </c>
      <c r="G9">
        <v>59900059.2904835</v>
      </c>
    </row>
    <row r="10" spans="1:7">
      <c r="A10">
        <v>8</v>
      </c>
      <c r="B10">
        <v>145069412.6091111</v>
      </c>
      <c r="C10">
        <v>713483.0871908253</v>
      </c>
      <c r="D10">
        <v>29753517.42485185</v>
      </c>
      <c r="E10">
        <v>2689361.159054091</v>
      </c>
      <c r="F10">
        <v>52651754.75364327</v>
      </c>
      <c r="G10">
        <v>59261296.18437105</v>
      </c>
    </row>
    <row r="11" spans="1:7">
      <c r="A11">
        <v>9</v>
      </c>
      <c r="B11">
        <v>143194390.2494349</v>
      </c>
      <c r="C11">
        <v>715689.3759278149</v>
      </c>
      <c r="D11">
        <v>29676380.17085056</v>
      </c>
      <c r="E11">
        <v>2689361.159054091</v>
      </c>
      <c r="F11">
        <v>51491129.40091188</v>
      </c>
      <c r="G11">
        <v>58621830.14269062</v>
      </c>
    </row>
    <row r="12" spans="1:7">
      <c r="A12">
        <v>10</v>
      </c>
      <c r="B12">
        <v>141319650.0372998</v>
      </c>
      <c r="C12">
        <v>717895.0925267026</v>
      </c>
      <c r="D12">
        <v>29599855.52983192</v>
      </c>
      <c r="E12">
        <v>2689361.159054091</v>
      </c>
      <c r="F12">
        <v>50330668.46970656</v>
      </c>
      <c r="G12">
        <v>57981869.7861805</v>
      </c>
    </row>
    <row r="13" spans="1:7">
      <c r="A13">
        <v>11</v>
      </c>
      <c r="B13">
        <v>139444586.7425483</v>
      </c>
      <c r="C13">
        <v>720100.3717857125</v>
      </c>
      <c r="D13">
        <v>29523204.94658104</v>
      </c>
      <c r="E13">
        <v>2689361.159054091</v>
      </c>
      <c r="F13">
        <v>49170309.23857796</v>
      </c>
      <c r="G13">
        <v>57341611.02654951</v>
      </c>
    </row>
    <row r="14" spans="1:7">
      <c r="A14">
        <v>12</v>
      </c>
      <c r="B14">
        <v>137570310.5589127</v>
      </c>
      <c r="C14">
        <v>722305.3437368029</v>
      </c>
      <c r="D14">
        <v>29447410.48709196</v>
      </c>
      <c r="E14">
        <v>2689361.159054091</v>
      </c>
      <c r="F14">
        <v>48009991.27023789</v>
      </c>
      <c r="G14">
        <v>56701242.29879197</v>
      </c>
    </row>
    <row r="15" spans="1:7">
      <c r="A15">
        <v>13</v>
      </c>
      <c r="B15">
        <v>135697857.6895981</v>
      </c>
      <c r="C15">
        <v>724510.1365999518</v>
      </c>
      <c r="D15">
        <v>29373382.15690759</v>
      </c>
      <c r="E15">
        <v>2689361.159054091</v>
      </c>
      <c r="F15">
        <v>46849654.8886079</v>
      </c>
      <c r="G15">
        <v>56060949.34842855</v>
      </c>
    </row>
    <row r="16" spans="1:7">
      <c r="A16">
        <v>14</v>
      </c>
      <c r="B16">
        <v>133826434.2641585</v>
      </c>
      <c r="C16">
        <v>726714.8796418244</v>
      </c>
      <c r="D16">
        <v>29300198.65798501</v>
      </c>
      <c r="E16">
        <v>2689361.159054091</v>
      </c>
      <c r="F16">
        <v>45689239.70505808</v>
      </c>
      <c r="G16">
        <v>55420919.86241955</v>
      </c>
    </row>
    <row r="17" spans="1:7">
      <c r="A17">
        <v>15</v>
      </c>
      <c r="B17">
        <v>131923790.2061695</v>
      </c>
      <c r="C17">
        <v>728800.8451940673</v>
      </c>
      <c r="D17">
        <v>29214207.84004613</v>
      </c>
      <c r="E17">
        <v>2689361.159054091</v>
      </c>
      <c r="F17">
        <v>44495307.54202061</v>
      </c>
      <c r="G17">
        <v>54796112.8198546</v>
      </c>
    </row>
    <row r="18" spans="1:7">
      <c r="A18">
        <v>16</v>
      </c>
      <c r="B18">
        <v>130022640.7483733</v>
      </c>
      <c r="C18">
        <v>730884.7420801632</v>
      </c>
      <c r="D18">
        <v>29129522.50667392</v>
      </c>
      <c r="E18">
        <v>2689361.159054091</v>
      </c>
      <c r="F18">
        <v>43300441.87635495</v>
      </c>
      <c r="G18">
        <v>54172430.46421023</v>
      </c>
    </row>
    <row r="19" spans="1:7">
      <c r="A19">
        <v>17</v>
      </c>
      <c r="B19">
        <v>128123759.1580141</v>
      </c>
      <c r="C19">
        <v>732965.6541952542</v>
      </c>
      <c r="D19">
        <v>29046825.79900641</v>
      </c>
      <c r="E19">
        <v>2689361.159054091</v>
      </c>
      <c r="F19">
        <v>42104178.57613882</v>
      </c>
      <c r="G19">
        <v>53550427.96961959</v>
      </c>
    </row>
    <row r="20" spans="1:7">
      <c r="A20">
        <v>18</v>
      </c>
      <c r="B20">
        <v>126228099.45303</v>
      </c>
      <c r="C20">
        <v>735042.5243280926</v>
      </c>
      <c r="D20">
        <v>28966968.40369811</v>
      </c>
      <c r="E20">
        <v>2689361.159054091</v>
      </c>
      <c r="F20">
        <v>40905983.78998848</v>
      </c>
      <c r="G20">
        <v>52930743.57596122</v>
      </c>
    </row>
    <row r="21" spans="1:7">
      <c r="A21">
        <v>19</v>
      </c>
      <c r="B21">
        <v>124336894.1085624</v>
      </c>
      <c r="C21">
        <v>737114.0845860224</v>
      </c>
      <c r="D21">
        <v>28891059.83209889</v>
      </c>
      <c r="E21">
        <v>2689361.159054091</v>
      </c>
      <c r="F21">
        <v>39705219.76517023</v>
      </c>
      <c r="G21">
        <v>52314139.26765317</v>
      </c>
    </row>
    <row r="22" spans="1:7">
      <c r="A22">
        <v>20</v>
      </c>
      <c r="B22">
        <v>83308006.43730418</v>
      </c>
      <c r="C22">
        <v>568799.6847446647</v>
      </c>
      <c r="D22">
        <v>16568854.80808437</v>
      </c>
      <c r="E22">
        <v>2689361.159054091</v>
      </c>
      <c r="F22">
        <v>30393712.6206372</v>
      </c>
      <c r="G22">
        <v>33087278.16478386</v>
      </c>
    </row>
    <row r="23" spans="1:7">
      <c r="A23">
        <v>21</v>
      </c>
      <c r="B23">
        <v>69028993.25807965</v>
      </c>
      <c r="C23">
        <v>518128.4787010537</v>
      </c>
      <c r="D23">
        <v>12470273.46419357</v>
      </c>
      <c r="E23">
        <v>2689361.159054091</v>
      </c>
      <c r="F23">
        <v>26844467.76551693</v>
      </c>
      <c r="G23">
        <v>26506762.390614</v>
      </c>
    </row>
    <row r="24" spans="1:7">
      <c r="A24">
        <v>22</v>
      </c>
      <c r="B24">
        <v>64827175.99799328</v>
      </c>
      <c r="C24">
        <v>512748.6732972167</v>
      </c>
      <c r="D24">
        <v>11565041.5681186</v>
      </c>
      <c r="E24">
        <v>2689361.159054091</v>
      </c>
      <c r="F24">
        <v>25333677.2663933</v>
      </c>
      <c r="G24">
        <v>24726347.33113007</v>
      </c>
    </row>
    <row r="25" spans="1:7">
      <c r="A25">
        <v>23</v>
      </c>
      <c r="B25">
        <v>61679094.08666517</v>
      </c>
      <c r="C25">
        <v>509928.173319546</v>
      </c>
      <c r="D25">
        <v>10912928.80534513</v>
      </c>
      <c r="E25">
        <v>2689361.159054091</v>
      </c>
      <c r="F25">
        <v>24161507.93363484</v>
      </c>
      <c r="G25">
        <v>23405368.01531157</v>
      </c>
    </row>
    <row r="26" spans="1:7">
      <c r="A26">
        <v>24</v>
      </c>
      <c r="B26">
        <v>61468641.47351798</v>
      </c>
      <c r="C26">
        <v>511905.2673859998</v>
      </c>
      <c r="D26">
        <v>10941411.67639503</v>
      </c>
      <c r="E26">
        <v>2689361.159054091</v>
      </c>
      <c r="F26">
        <v>23971522.41402456</v>
      </c>
      <c r="G26">
        <v>23354440.9566583</v>
      </c>
    </row>
    <row r="27" spans="1:7">
      <c r="A27">
        <v>25</v>
      </c>
      <c r="B27">
        <v>59061680.96169302</v>
      </c>
      <c r="C27">
        <v>509808.3324154273</v>
      </c>
      <c r="D27">
        <v>10431549.266412</v>
      </c>
      <c r="E27">
        <v>2689361.159054091</v>
      </c>
      <c r="F27">
        <v>23092935.70388408</v>
      </c>
      <c r="G27">
        <v>22338026.49992743</v>
      </c>
    </row>
    <row r="28" spans="1:7">
      <c r="A28">
        <v>26</v>
      </c>
      <c r="B28">
        <v>58840971.74823269</v>
      </c>
      <c r="C28">
        <v>511694.2247981389</v>
      </c>
      <c r="D28">
        <v>10454851.37623075</v>
      </c>
      <c r="E28">
        <v>2689361.159054091</v>
      </c>
      <c r="F28">
        <v>22904429.14510848</v>
      </c>
      <c r="G28">
        <v>22280635.84304123</v>
      </c>
    </row>
    <row r="29" spans="1:7">
      <c r="A29">
        <v>27</v>
      </c>
      <c r="B29">
        <v>56937983.48652726</v>
      </c>
      <c r="C29">
        <v>510234.5053342764</v>
      </c>
      <c r="D29">
        <v>10048432.23291211</v>
      </c>
      <c r="E29">
        <v>2689361.159054091</v>
      </c>
      <c r="F29">
        <v>22214883.7913434</v>
      </c>
      <c r="G29">
        <v>21475071.79788339</v>
      </c>
    </row>
    <row r="30" spans="1:7">
      <c r="A30">
        <v>28</v>
      </c>
      <c r="B30">
        <v>56711753.57273313</v>
      </c>
      <c r="C30">
        <v>512046.0509815797</v>
      </c>
      <c r="D30">
        <v>10067889.59697803</v>
      </c>
      <c r="E30">
        <v>2689361.159054091</v>
      </c>
      <c r="F30">
        <v>22028923.05375767</v>
      </c>
      <c r="G30">
        <v>21413533.71196176</v>
      </c>
    </row>
    <row r="31" spans="1:7">
      <c r="A31">
        <v>29</v>
      </c>
      <c r="B31">
        <v>55177269.36993621</v>
      </c>
      <c r="C31">
        <v>510934.6115542268</v>
      </c>
      <c r="D31">
        <v>9734042.496836353</v>
      </c>
      <c r="E31">
        <v>2689361.159054091</v>
      </c>
      <c r="F31">
        <v>21482213.11390258</v>
      </c>
      <c r="G31">
        <v>20760717.98858895</v>
      </c>
    </row>
    <row r="32" spans="1:7">
      <c r="A32">
        <v>30</v>
      </c>
      <c r="B32">
        <v>55260637.71689381</v>
      </c>
      <c r="C32">
        <v>510974.9825150297</v>
      </c>
      <c r="D32">
        <v>9737914.022712909</v>
      </c>
      <c r="E32">
        <v>2689361.159054091</v>
      </c>
      <c r="F32">
        <v>21533667.19171802</v>
      </c>
      <c r="G32">
        <v>20788720.36089377</v>
      </c>
    </row>
    <row r="33" spans="1:7">
      <c r="A33">
        <v>31</v>
      </c>
      <c r="B33">
        <v>55841069.62953407</v>
      </c>
      <c r="C33">
        <v>506116.6603305085</v>
      </c>
      <c r="D33">
        <v>9598709.428241381</v>
      </c>
      <c r="E33">
        <v>2689361.159054091</v>
      </c>
      <c r="F33">
        <v>22141649.70071676</v>
      </c>
      <c r="G33">
        <v>20905232.68119132</v>
      </c>
    </row>
    <row r="34" spans="1:7">
      <c r="A34">
        <v>32</v>
      </c>
      <c r="B34">
        <v>55260572.02285929</v>
      </c>
      <c r="C34">
        <v>510975.2073009038</v>
      </c>
      <c r="D34">
        <v>9737687.246710058</v>
      </c>
      <c r="E34">
        <v>2689361.159054091</v>
      </c>
      <c r="F34">
        <v>21533636.40603183</v>
      </c>
      <c r="G34">
        <v>20788912.00376241</v>
      </c>
    </row>
    <row r="35" spans="1:7">
      <c r="A35">
        <v>33</v>
      </c>
      <c r="B35">
        <v>55840883.12195142</v>
      </c>
      <c r="C35">
        <v>506117.3123117322</v>
      </c>
      <c r="D35">
        <v>9595730.009970574</v>
      </c>
      <c r="E35">
        <v>2689361.159054091</v>
      </c>
      <c r="F35">
        <v>22141962.58576997</v>
      </c>
      <c r="G35">
        <v>20907712.05484506</v>
      </c>
    </row>
    <row r="36" spans="1:7">
      <c r="A36">
        <v>34</v>
      </c>
      <c r="B36">
        <v>55260565.73269597</v>
      </c>
      <c r="C36">
        <v>510974.9982930028</v>
      </c>
      <c r="D36">
        <v>9737452.139139732</v>
      </c>
      <c r="E36">
        <v>2689361.159054091</v>
      </c>
      <c r="F36">
        <v>21533692.00794207</v>
      </c>
      <c r="G36">
        <v>20789085.42826708</v>
      </c>
    </row>
    <row r="37" spans="1:7">
      <c r="A37">
        <v>35</v>
      </c>
      <c r="B37">
        <v>55840819.74450634</v>
      </c>
      <c r="C37">
        <v>506116.4922670836</v>
      </c>
      <c r="D37">
        <v>9594036.542250073</v>
      </c>
      <c r="E37">
        <v>2689361.159054091</v>
      </c>
      <c r="F37">
        <v>22142171.6952736</v>
      </c>
      <c r="G37">
        <v>20909133.85566149</v>
      </c>
    </row>
    <row r="38" spans="1:7">
      <c r="A38">
        <v>36</v>
      </c>
      <c r="B38">
        <v>55260534.01791319</v>
      </c>
      <c r="C38">
        <v>510975.3353774165</v>
      </c>
      <c r="D38">
        <v>9737445.830071343</v>
      </c>
      <c r="E38">
        <v>2689361.159054091</v>
      </c>
      <c r="F38">
        <v>21533615.33031794</v>
      </c>
      <c r="G38">
        <v>20789136.3630924</v>
      </c>
    </row>
    <row r="39" spans="1:7">
      <c r="A39">
        <v>37</v>
      </c>
      <c r="B39">
        <v>55840885.9415102</v>
      </c>
      <c r="C39">
        <v>506114.4251601784</v>
      </c>
      <c r="D39">
        <v>9593445.118659915</v>
      </c>
      <c r="E39">
        <v>2689361.159054091</v>
      </c>
      <c r="F39">
        <v>22142297.4934818</v>
      </c>
      <c r="G39">
        <v>20909667.74515421</v>
      </c>
    </row>
    <row r="40" spans="1:7">
      <c r="A40">
        <v>38</v>
      </c>
      <c r="B40">
        <v>55260450.52481792</v>
      </c>
      <c r="C40">
        <v>510975.5221879605</v>
      </c>
      <c r="D40">
        <v>9737330.943217698</v>
      </c>
      <c r="E40">
        <v>2689361.159054091</v>
      </c>
      <c r="F40">
        <v>21533600.95357248</v>
      </c>
      <c r="G40">
        <v>20789181.94678569</v>
      </c>
    </row>
    <row r="41" spans="1:7">
      <c r="A41">
        <v>39</v>
      </c>
      <c r="B41">
        <v>55840669.16677798</v>
      </c>
      <c r="C41">
        <v>506113.4431286603</v>
      </c>
      <c r="D41">
        <v>9591609.890368482</v>
      </c>
      <c r="E41">
        <v>2689361.159054091</v>
      </c>
      <c r="F41">
        <v>22143302.81267809</v>
      </c>
      <c r="G41">
        <v>20910281.86154866</v>
      </c>
    </row>
    <row r="42" spans="1:7">
      <c r="A42">
        <v>40</v>
      </c>
      <c r="B42">
        <v>53639295.92827913</v>
      </c>
      <c r="C42">
        <v>504732.8746303985</v>
      </c>
      <c r="D42">
        <v>9249636.021249764</v>
      </c>
      <c r="E42">
        <v>2689361.159054091</v>
      </c>
      <c r="F42">
        <v>21166458.43633359</v>
      </c>
      <c r="G42">
        <v>20029107.43701129</v>
      </c>
    </row>
    <row r="43" spans="1:7">
      <c r="A43">
        <v>41</v>
      </c>
      <c r="B43">
        <v>49570127.54774633</v>
      </c>
      <c r="C43">
        <v>506109.1633322727</v>
      </c>
      <c r="D43">
        <v>8479181.148801733</v>
      </c>
      <c r="E43">
        <v>2689361.159054091</v>
      </c>
      <c r="F43">
        <v>19543708.39086496</v>
      </c>
      <c r="G43">
        <v>18351767.68569327</v>
      </c>
    </row>
    <row r="44" spans="1:7">
      <c r="A44">
        <v>42</v>
      </c>
      <c r="B44">
        <v>47030061.08764671</v>
      </c>
      <c r="C44">
        <v>507733.2503087549</v>
      </c>
      <c r="D44">
        <v>7969421.825207097</v>
      </c>
      <c r="E44">
        <v>2689361.159054091</v>
      </c>
      <c r="F44">
        <v>18575785.28628224</v>
      </c>
      <c r="G44">
        <v>17287759.56679453</v>
      </c>
    </row>
    <row r="45" spans="1:7">
      <c r="A45">
        <v>43</v>
      </c>
      <c r="B45">
        <v>44966690.01729763</v>
      </c>
      <c r="C45">
        <v>510141.5324421026</v>
      </c>
      <c r="D45">
        <v>7572345.205304168</v>
      </c>
      <c r="E45">
        <v>2689361.159054091</v>
      </c>
      <c r="F45">
        <v>17762640.94591934</v>
      </c>
      <c r="G45">
        <v>16432201.17457792</v>
      </c>
    </row>
    <row r="46" spans="1:7">
      <c r="A46">
        <v>44</v>
      </c>
      <c r="B46">
        <v>43136568.35946898</v>
      </c>
      <c r="C46">
        <v>519127.4452432771</v>
      </c>
      <c r="D46">
        <v>7408321.793647658</v>
      </c>
      <c r="E46">
        <v>2689361.159054091</v>
      </c>
      <c r="F46">
        <v>16749178.2696906</v>
      </c>
      <c r="G46">
        <v>15770579.69183335</v>
      </c>
    </row>
    <row r="47" spans="1:7">
      <c r="A47">
        <v>45</v>
      </c>
      <c r="B47">
        <v>42607566.07143654</v>
      </c>
      <c r="C47">
        <v>522148.3973493952</v>
      </c>
      <c r="D47">
        <v>7352876.9735359</v>
      </c>
      <c r="E47">
        <v>2689361.159054091</v>
      </c>
      <c r="F47">
        <v>16467957.26130903</v>
      </c>
      <c r="G47">
        <v>15575222.28018813</v>
      </c>
    </row>
    <row r="48" spans="1:7">
      <c r="A48">
        <v>46</v>
      </c>
      <c r="B48">
        <v>42554166.80985706</v>
      </c>
      <c r="C48">
        <v>523354.6584516361</v>
      </c>
      <c r="D48">
        <v>7369983.183855893</v>
      </c>
      <c r="E48">
        <v>2689361.159054091</v>
      </c>
      <c r="F48">
        <v>16404471.52510119</v>
      </c>
      <c r="G48">
        <v>15566996.28339425</v>
      </c>
    </row>
    <row r="49" spans="1:7">
      <c r="A49">
        <v>47</v>
      </c>
      <c r="B49">
        <v>41430246.96739852</v>
      </c>
      <c r="C49">
        <v>523965.0239417197</v>
      </c>
      <c r="D49">
        <v>7100102.521892279</v>
      </c>
      <c r="E49">
        <v>2689361.159054091</v>
      </c>
      <c r="F49">
        <v>16043777.67867037</v>
      </c>
      <c r="G49">
        <v>15073040.58384005</v>
      </c>
    </row>
    <row r="50" spans="1:7">
      <c r="A50">
        <v>48</v>
      </c>
      <c r="B50">
        <v>40496210.66570003</v>
      </c>
      <c r="C50">
        <v>526007.4054885283</v>
      </c>
      <c r="D50">
        <v>6923106.117767852</v>
      </c>
      <c r="E50">
        <v>2689361.159054091</v>
      </c>
      <c r="F50">
        <v>15670708.21895414</v>
      </c>
      <c r="G50">
        <v>14687027.76443541</v>
      </c>
    </row>
    <row r="51" spans="1:7">
      <c r="A51">
        <v>49</v>
      </c>
      <c r="B51">
        <v>40261816.20427474</v>
      </c>
      <c r="C51">
        <v>524473.8000550639</v>
      </c>
      <c r="D51">
        <v>6786610.348789836</v>
      </c>
      <c r="E51">
        <v>2689361.159054091</v>
      </c>
      <c r="F51">
        <v>15715804.77895381</v>
      </c>
      <c r="G51">
        <v>14545566.11742194</v>
      </c>
    </row>
    <row r="52" spans="1:7">
      <c r="A52">
        <v>50</v>
      </c>
      <c r="B52">
        <v>40386845.36505483</v>
      </c>
      <c r="C52">
        <v>523343.956797066</v>
      </c>
      <c r="D52">
        <v>6774870.604758928</v>
      </c>
      <c r="E52">
        <v>2689361.159054091</v>
      </c>
      <c r="F52">
        <v>15819986.63230741</v>
      </c>
      <c r="G52">
        <v>14579283.01213734</v>
      </c>
    </row>
    <row r="53" spans="1:7">
      <c r="A53">
        <v>51</v>
      </c>
      <c r="B53">
        <v>39593713.26246076</v>
      </c>
      <c r="C53">
        <v>526001.7721947733</v>
      </c>
      <c r="D53">
        <v>6661801.707498789</v>
      </c>
      <c r="E53">
        <v>2689361.159054091</v>
      </c>
      <c r="F53">
        <v>15446308.00522418</v>
      </c>
      <c r="G53">
        <v>14270240.61848893</v>
      </c>
    </row>
    <row r="54" spans="1:7">
      <c r="A54">
        <v>52</v>
      </c>
      <c r="B54">
        <v>39620251.48636217</v>
      </c>
      <c r="C54">
        <v>526013.9270907736</v>
      </c>
      <c r="D54">
        <v>6662613.519250579</v>
      </c>
      <c r="E54">
        <v>2689361.159054091</v>
      </c>
      <c r="F54">
        <v>15462734.08554739</v>
      </c>
      <c r="G54">
        <v>14279528.79541934</v>
      </c>
    </row>
    <row r="55" spans="1:7">
      <c r="A55">
        <v>53</v>
      </c>
      <c r="B55">
        <v>39246460.2678856</v>
      </c>
      <c r="C55">
        <v>524251.8031359008</v>
      </c>
      <c r="D55">
        <v>6501351.710738471</v>
      </c>
      <c r="E55">
        <v>2689361.159054091</v>
      </c>
      <c r="F55">
        <v>15447327.15769464</v>
      </c>
      <c r="G55">
        <v>14084168.43726249</v>
      </c>
    </row>
    <row r="56" spans="1:7">
      <c r="A56">
        <v>54</v>
      </c>
      <c r="B56">
        <v>39270922.53532602</v>
      </c>
      <c r="C56">
        <v>524264.9208748214</v>
      </c>
      <c r="D56">
        <v>6502568.4169656</v>
      </c>
      <c r="E56">
        <v>2689361.159054091</v>
      </c>
      <c r="F56">
        <v>15462325.10340213</v>
      </c>
      <c r="G56">
        <v>14092402.93502937</v>
      </c>
    </row>
    <row r="57" spans="1:7">
      <c r="A57">
        <v>55</v>
      </c>
      <c r="B57">
        <v>38914771.95232924</v>
      </c>
      <c r="C57">
        <v>522750.6062738486</v>
      </c>
      <c r="D57">
        <v>6358522.354892896</v>
      </c>
      <c r="E57">
        <v>2689361.159054091</v>
      </c>
      <c r="F57">
        <v>15431816.85508062</v>
      </c>
      <c r="G57">
        <v>13912320.97702778</v>
      </c>
    </row>
    <row r="58" spans="1:7">
      <c r="A58">
        <v>56</v>
      </c>
      <c r="B58">
        <v>39039489.17915548</v>
      </c>
      <c r="C58">
        <v>522649.9600473614</v>
      </c>
      <c r="D58">
        <v>6368758.859822516</v>
      </c>
      <c r="E58">
        <v>2689361.159054091</v>
      </c>
      <c r="F58">
        <v>15501316.73615491</v>
      </c>
      <c r="G58">
        <v>13957402.4640766</v>
      </c>
    </row>
    <row r="59" spans="1:7">
      <c r="A59">
        <v>57</v>
      </c>
      <c r="B59">
        <v>38828936.95224525</v>
      </c>
      <c r="C59">
        <v>524814.6276351174</v>
      </c>
      <c r="D59">
        <v>6338841.860280054</v>
      </c>
      <c r="E59">
        <v>2689361.159054091</v>
      </c>
      <c r="F59">
        <v>15399971.98315296</v>
      </c>
      <c r="G59">
        <v>13875947.32212303</v>
      </c>
    </row>
    <row r="60" spans="1:7">
      <c r="A60">
        <v>58</v>
      </c>
      <c r="B60">
        <v>38869071.31016579</v>
      </c>
      <c r="C60">
        <v>524834.2642511621</v>
      </c>
      <c r="D60">
        <v>6340431.337176987</v>
      </c>
      <c r="E60">
        <v>2689361.159054091</v>
      </c>
      <c r="F60">
        <v>15424771.61375925</v>
      </c>
      <c r="G60">
        <v>13889672.9359243</v>
      </c>
    </row>
    <row r="61" spans="1:7">
      <c r="A61">
        <v>59</v>
      </c>
      <c r="B61">
        <v>38437613.79841387</v>
      </c>
      <c r="C61">
        <v>527689.5546880089</v>
      </c>
      <c r="D61">
        <v>6286654.959511106</v>
      </c>
      <c r="E61">
        <v>2689361.159054091</v>
      </c>
      <c r="F61">
        <v>15208510.93616082</v>
      </c>
      <c r="G61">
        <v>13725397.18899985</v>
      </c>
    </row>
    <row r="62" spans="1:7">
      <c r="A62">
        <v>60</v>
      </c>
      <c r="B62">
        <v>38489042.49022985</v>
      </c>
      <c r="C62">
        <v>527714.3950099226</v>
      </c>
      <c r="D62">
        <v>6288474.929873998</v>
      </c>
      <c r="E62">
        <v>2689361.159054091</v>
      </c>
      <c r="F62">
        <v>15240460.48743853</v>
      </c>
      <c r="G62">
        <v>13743031.5188533</v>
      </c>
    </row>
    <row r="63" spans="1:7">
      <c r="A63">
        <v>61</v>
      </c>
      <c r="B63">
        <v>36695055.55406134</v>
      </c>
      <c r="C63">
        <v>537624.0821197913</v>
      </c>
      <c r="D63">
        <v>6099170.936103511</v>
      </c>
      <c r="E63">
        <v>2689361.159054091</v>
      </c>
      <c r="F63">
        <v>14294314.32334183</v>
      </c>
      <c r="G63">
        <v>13074585.05344212</v>
      </c>
    </row>
    <row r="64" spans="1:7">
      <c r="A64">
        <v>62</v>
      </c>
      <c r="B64">
        <v>35468463.86344539</v>
      </c>
      <c r="C64">
        <v>546076.0275940332</v>
      </c>
      <c r="D64">
        <v>5958676.690863178</v>
      </c>
      <c r="E64">
        <v>2689361.159054091</v>
      </c>
      <c r="F64">
        <v>13661376.04988515</v>
      </c>
      <c r="G64">
        <v>12612973.93604893</v>
      </c>
    </row>
    <row r="65" spans="1:7">
      <c r="A65">
        <v>63</v>
      </c>
      <c r="B65">
        <v>34269260.62532339</v>
      </c>
      <c r="C65">
        <v>555704.8504404125</v>
      </c>
      <c r="D65">
        <v>5826353.382886709</v>
      </c>
      <c r="E65">
        <v>2689361.159054091</v>
      </c>
      <c r="F65">
        <v>13033784.34033265</v>
      </c>
      <c r="G65">
        <v>12164056.89260952</v>
      </c>
    </row>
    <row r="66" spans="1:7">
      <c r="A66">
        <v>64</v>
      </c>
      <c r="B66">
        <v>33240671.19190258</v>
      </c>
      <c r="C66">
        <v>562315.9050558354</v>
      </c>
      <c r="D66">
        <v>5657300.176754308</v>
      </c>
      <c r="E66">
        <v>2689361.159054091</v>
      </c>
      <c r="F66">
        <v>12581341.75128132</v>
      </c>
      <c r="G66">
        <v>11750352.19975702</v>
      </c>
    </row>
    <row r="67" spans="1:7">
      <c r="A67">
        <v>65</v>
      </c>
      <c r="B67">
        <v>33018839.36549731</v>
      </c>
      <c r="C67">
        <v>565151.6722127668</v>
      </c>
      <c r="D67">
        <v>5601023.608831382</v>
      </c>
      <c r="E67">
        <v>2689361.159054091</v>
      </c>
      <c r="F67">
        <v>12511480.88901781</v>
      </c>
      <c r="G67">
        <v>11651822.03638127</v>
      </c>
    </row>
    <row r="68" spans="1:7">
      <c r="A68">
        <v>66</v>
      </c>
      <c r="B68">
        <v>33019250.72282155</v>
      </c>
      <c r="C68">
        <v>565814.2177702151</v>
      </c>
      <c r="D68">
        <v>5608283.844231684</v>
      </c>
      <c r="E68">
        <v>2689361.159054091</v>
      </c>
      <c r="F68">
        <v>12500286.94535124</v>
      </c>
      <c r="G68">
        <v>11655504.55641432</v>
      </c>
    </row>
    <row r="69" spans="1:7">
      <c r="A69">
        <v>67</v>
      </c>
      <c r="B69">
        <v>32682177.36811864</v>
      </c>
      <c r="C69">
        <v>567030.6139017072</v>
      </c>
      <c r="D69">
        <v>5546375.991606891</v>
      </c>
      <c r="E69">
        <v>2689361.159054091</v>
      </c>
      <c r="F69">
        <v>12362871.65677861</v>
      </c>
      <c r="G69">
        <v>11516537.94677735</v>
      </c>
    </row>
    <row r="70" spans="1:7">
      <c r="A70">
        <v>68</v>
      </c>
      <c r="B70">
        <v>32684233.21947391</v>
      </c>
      <c r="C70">
        <v>567442.6000970316</v>
      </c>
      <c r="D70">
        <v>5550335.243335503</v>
      </c>
      <c r="E70">
        <v>2689361.159054091</v>
      </c>
      <c r="F70">
        <v>12357879.22424144</v>
      </c>
      <c r="G70">
        <v>11519214.99274583</v>
      </c>
    </row>
    <row r="71" spans="1:7">
      <c r="A71">
        <v>69</v>
      </c>
      <c r="B71">
        <v>31778077.63960199</v>
      </c>
      <c r="C71">
        <v>577018.4780011401</v>
      </c>
      <c r="D71">
        <v>5471247.020530475</v>
      </c>
      <c r="E71">
        <v>2689361.159054091</v>
      </c>
      <c r="F71">
        <v>11849935.22145283</v>
      </c>
      <c r="G71">
        <v>11190515.76056344</v>
      </c>
    </row>
    <row r="72" spans="1:7">
      <c r="A72">
        <v>70</v>
      </c>
      <c r="B72">
        <v>31053253.32844119</v>
      </c>
      <c r="C72">
        <v>584891.5207374205</v>
      </c>
      <c r="D72">
        <v>5376837.392822932</v>
      </c>
      <c r="E72">
        <v>2689361.159054091</v>
      </c>
      <c r="F72">
        <v>11490428.92729757</v>
      </c>
      <c r="G72">
        <v>10911734.32852918</v>
      </c>
    </row>
    <row r="73" spans="1:7">
      <c r="A73">
        <v>71</v>
      </c>
      <c r="B73">
        <v>30824498.4052018</v>
      </c>
      <c r="C73">
        <v>588305.3052453216</v>
      </c>
      <c r="D73">
        <v>5342625.580417763</v>
      </c>
      <c r="E73">
        <v>2689361.159054091</v>
      </c>
      <c r="F73">
        <v>11382465.11369122</v>
      </c>
      <c r="G73">
        <v>10821741.2467934</v>
      </c>
    </row>
    <row r="74" spans="1:7">
      <c r="A74">
        <v>72</v>
      </c>
      <c r="B74">
        <v>30845184.67763558</v>
      </c>
      <c r="C74">
        <v>589112.2596614483</v>
      </c>
      <c r="D74">
        <v>5364697.144889403</v>
      </c>
      <c r="E74">
        <v>2689361.159054091</v>
      </c>
      <c r="F74">
        <v>11362997.26740709</v>
      </c>
      <c r="G74">
        <v>10839016.84662355</v>
      </c>
    </row>
    <row r="75" spans="1:7">
      <c r="A75">
        <v>73</v>
      </c>
      <c r="B75">
        <v>30577986.22813511</v>
      </c>
      <c r="C75">
        <v>591436.1896879578</v>
      </c>
      <c r="D75">
        <v>5324323.534296841</v>
      </c>
      <c r="E75">
        <v>2689361.159054091</v>
      </c>
      <c r="F75">
        <v>11239671.04923669</v>
      </c>
      <c r="G75">
        <v>10733194.29585953</v>
      </c>
    </row>
    <row r="76" spans="1:7">
      <c r="A76">
        <v>74</v>
      </c>
      <c r="B76">
        <v>30597943.68962097</v>
      </c>
      <c r="C76">
        <v>591339.8942093719</v>
      </c>
      <c r="D76">
        <v>5326811.920091374</v>
      </c>
      <c r="E76">
        <v>2689361.159054091</v>
      </c>
      <c r="F76">
        <v>11249809.29939533</v>
      </c>
      <c r="G76">
        <v>10740621.4168708</v>
      </c>
    </row>
    <row r="77" spans="1:7">
      <c r="A77">
        <v>75</v>
      </c>
      <c r="B77">
        <v>30119438.79043151</v>
      </c>
      <c r="C77">
        <v>597435.7096176939</v>
      </c>
      <c r="D77">
        <v>5285471.576441768</v>
      </c>
      <c r="E77">
        <v>2689361.159054091</v>
      </c>
      <c r="F77">
        <v>10979987.04546975</v>
      </c>
      <c r="G77">
        <v>10567183.29984821</v>
      </c>
    </row>
    <row r="78" spans="1:7">
      <c r="A78">
        <v>76</v>
      </c>
      <c r="B78">
        <v>29876692.89577188</v>
      </c>
      <c r="C78">
        <v>602443.4055319385</v>
      </c>
      <c r="D78">
        <v>5306788.337472537</v>
      </c>
      <c r="E78">
        <v>2689361.159054091</v>
      </c>
      <c r="F78">
        <v>10780630.3357436</v>
      </c>
      <c r="G78">
        <v>10497469.65796972</v>
      </c>
    </row>
    <row r="79" spans="1:7">
      <c r="A79">
        <v>77</v>
      </c>
      <c r="B79">
        <v>29902720.04805562</v>
      </c>
      <c r="C79">
        <v>602483.3940321945</v>
      </c>
      <c r="D79">
        <v>5312196.033368979</v>
      </c>
      <c r="E79">
        <v>2689361.159054091</v>
      </c>
      <c r="F79">
        <v>10790176.41592913</v>
      </c>
      <c r="G79">
        <v>10508503.04567123</v>
      </c>
    </row>
    <row r="80" spans="1:7">
      <c r="A80">
        <v>78</v>
      </c>
      <c r="B80">
        <v>29658412.24409374</v>
      </c>
      <c r="C80">
        <v>607344.9623163861</v>
      </c>
      <c r="D80">
        <v>5330141.901610618</v>
      </c>
      <c r="E80">
        <v>2689361.159054091</v>
      </c>
      <c r="F80">
        <v>10595375.81041809</v>
      </c>
      <c r="G80">
        <v>10436188.41069456</v>
      </c>
    </row>
    <row r="81" spans="1:7">
      <c r="A81">
        <v>79</v>
      </c>
      <c r="B81">
        <v>29592681.59077596</v>
      </c>
      <c r="C81">
        <v>608357.4831672378</v>
      </c>
      <c r="D81">
        <v>5323679.247076076</v>
      </c>
      <c r="E81">
        <v>2689361.159054091</v>
      </c>
      <c r="F81">
        <v>10559252.86287632</v>
      </c>
      <c r="G81">
        <v>10412030.83860224</v>
      </c>
    </row>
    <row r="82" spans="1:7">
      <c r="A82">
        <v>80</v>
      </c>
      <c r="B82">
        <v>29399217.39286306</v>
      </c>
      <c r="C82">
        <v>610580.9257772395</v>
      </c>
      <c r="D82">
        <v>5296722.035428648</v>
      </c>
      <c r="E82">
        <v>2689361.159054091</v>
      </c>
      <c r="F82">
        <v>10465829.81192462</v>
      </c>
      <c r="G82">
        <v>10336723.46067846</v>
      </c>
    </row>
    <row r="83" spans="1:7">
      <c r="A83">
        <v>81</v>
      </c>
      <c r="B83">
        <v>29342343.18317116</v>
      </c>
      <c r="C83">
        <v>611174.6143771302</v>
      </c>
      <c r="D83">
        <v>5290043.059026519</v>
      </c>
      <c r="E83">
        <v>2689361.159054091</v>
      </c>
      <c r="F83">
        <v>10436548.43310381</v>
      </c>
      <c r="G83">
        <v>10315215.91760961</v>
      </c>
    </row>
    <row r="84" spans="1:7">
      <c r="A84">
        <v>82</v>
      </c>
      <c r="B84">
        <v>28561068.15020536</v>
      </c>
      <c r="C84">
        <v>621262.9254907301</v>
      </c>
      <c r="D84">
        <v>5187310.720752554</v>
      </c>
      <c r="E84">
        <v>2689361.159054091</v>
      </c>
      <c r="F84">
        <v>10049372.44045074</v>
      </c>
      <c r="G84">
        <v>10013760.90445725</v>
      </c>
    </row>
    <row r="85" spans="1:7">
      <c r="A85">
        <v>83</v>
      </c>
      <c r="B85">
        <v>27925478.66917306</v>
      </c>
      <c r="C85">
        <v>630247.404552866</v>
      </c>
      <c r="D85">
        <v>5095685.833774231</v>
      </c>
      <c r="E85">
        <v>2689361.159054091</v>
      </c>
      <c r="F85">
        <v>9746154.443309722</v>
      </c>
      <c r="G85">
        <v>9764029.828482153</v>
      </c>
    </row>
    <row r="86" spans="1:7">
      <c r="A86">
        <v>84</v>
      </c>
      <c r="B86">
        <v>27308303.45379993</v>
      </c>
      <c r="C86">
        <v>642016.1749968135</v>
      </c>
      <c r="D86">
        <v>5044683.496711753</v>
      </c>
      <c r="E86">
        <v>2689361.159054091</v>
      </c>
      <c r="F86">
        <v>9391740.640871244</v>
      </c>
      <c r="G86">
        <v>9540501.982166028</v>
      </c>
    </row>
    <row r="87" spans="1:7">
      <c r="A87">
        <v>85</v>
      </c>
      <c r="B87">
        <v>27080776.52071681</v>
      </c>
      <c r="C87">
        <v>645603.6806774149</v>
      </c>
      <c r="D87">
        <v>4993875.190013285</v>
      </c>
      <c r="E87">
        <v>2689361.159054091</v>
      </c>
      <c r="F87">
        <v>9310528.04928045</v>
      </c>
      <c r="G87">
        <v>9441408.441691566</v>
      </c>
    </row>
    <row r="88" spans="1:7">
      <c r="A88">
        <v>86</v>
      </c>
      <c r="B88">
        <v>27001378.50566815</v>
      </c>
      <c r="C88">
        <v>647564.4263514662</v>
      </c>
      <c r="D88">
        <v>4998168.190407992</v>
      </c>
      <c r="E88">
        <v>2689361.159054091</v>
      </c>
      <c r="F88">
        <v>9248550.110800821</v>
      </c>
      <c r="G88">
        <v>9417734.619053779</v>
      </c>
    </row>
    <row r="89" spans="1:7">
      <c r="A89">
        <v>87</v>
      </c>
      <c r="B89">
        <v>27025653.44295619</v>
      </c>
      <c r="C89">
        <v>646948.8526897614</v>
      </c>
      <c r="D89">
        <v>4994578.400202906</v>
      </c>
      <c r="E89">
        <v>2689361.159054091</v>
      </c>
      <c r="F89">
        <v>9271056.074404024</v>
      </c>
      <c r="G89">
        <v>9423708.956605403</v>
      </c>
    </row>
    <row r="90" spans="1:7">
      <c r="A90">
        <v>88</v>
      </c>
      <c r="B90">
        <v>26636013.63505742</v>
      </c>
      <c r="C90">
        <v>654695.1424254701</v>
      </c>
      <c r="D90">
        <v>4959521.814018852</v>
      </c>
      <c r="E90">
        <v>2689361.159054091</v>
      </c>
      <c r="F90">
        <v>9051267.123164408</v>
      </c>
      <c r="G90">
        <v>9281168.396394594</v>
      </c>
    </row>
    <row r="91" spans="1:7">
      <c r="A91">
        <v>89</v>
      </c>
      <c r="B91">
        <v>26109358.6861276</v>
      </c>
      <c r="C91">
        <v>664356.1533531282</v>
      </c>
      <c r="D91">
        <v>4887228.111187192</v>
      </c>
      <c r="E91">
        <v>2689361.159054091</v>
      </c>
      <c r="F91">
        <v>8792748.867091443</v>
      </c>
      <c r="G91">
        <v>9075664.395441743</v>
      </c>
    </row>
    <row r="92" spans="1:7">
      <c r="A92">
        <v>90</v>
      </c>
      <c r="B92">
        <v>25628290.51237124</v>
      </c>
      <c r="C92">
        <v>674587.7276831899</v>
      </c>
      <c r="D92">
        <v>4836383.534547159</v>
      </c>
      <c r="E92">
        <v>2689361.159054091</v>
      </c>
      <c r="F92">
        <v>8532854.801694676</v>
      </c>
      <c r="G92">
        <v>8895103.289392127</v>
      </c>
    </row>
    <row r="93" spans="1:7">
      <c r="A93">
        <v>91</v>
      </c>
      <c r="B93">
        <v>25392842.84353541</v>
      </c>
      <c r="C93">
        <v>681203.1052133061</v>
      </c>
      <c r="D93">
        <v>4815039.302946813</v>
      </c>
      <c r="E93">
        <v>2689361.159054091</v>
      </c>
      <c r="F93">
        <v>8399095.785592766</v>
      </c>
      <c r="G93">
        <v>8808143.490728432</v>
      </c>
    </row>
    <row r="94" spans="1:7">
      <c r="A94">
        <v>92</v>
      </c>
      <c r="B94">
        <v>25248590.70704031</v>
      </c>
      <c r="C94">
        <v>684437.5139579726</v>
      </c>
      <c r="D94">
        <v>4800855.759853193</v>
      </c>
      <c r="E94">
        <v>2689361.159054091</v>
      </c>
      <c r="F94">
        <v>8319558.388332881</v>
      </c>
      <c r="G94">
        <v>8754377.885842171</v>
      </c>
    </row>
    <row r="95" spans="1:7">
      <c r="A95">
        <v>93</v>
      </c>
      <c r="B95">
        <v>25257768.46649702</v>
      </c>
      <c r="C95">
        <v>683490.5989745739</v>
      </c>
      <c r="D95">
        <v>4788010.945782826</v>
      </c>
      <c r="E95">
        <v>2689361.159054091</v>
      </c>
      <c r="F95">
        <v>8345635.508285997</v>
      </c>
      <c r="G95">
        <v>8751270.254399529</v>
      </c>
    </row>
    <row r="96" spans="1:7">
      <c r="A96">
        <v>94</v>
      </c>
      <c r="B96">
        <v>25051413.5098945</v>
      </c>
      <c r="C96">
        <v>688825.4681896447</v>
      </c>
      <c r="D96">
        <v>4776429.178617475</v>
      </c>
      <c r="E96">
        <v>2689361.159054091</v>
      </c>
      <c r="F96">
        <v>8217937.220040153</v>
      </c>
      <c r="G96">
        <v>8678860.483993134</v>
      </c>
    </row>
    <row r="97" spans="1:7">
      <c r="A97">
        <v>95</v>
      </c>
      <c r="B97">
        <v>25059173.76370595</v>
      </c>
      <c r="C97">
        <v>688668.1204010262</v>
      </c>
      <c r="D97">
        <v>4776277.608989647</v>
      </c>
      <c r="E97">
        <v>2689361.159054091</v>
      </c>
      <c r="F97">
        <v>8223469.824774353</v>
      </c>
      <c r="G97">
        <v>8681397.050486827</v>
      </c>
    </row>
    <row r="98" spans="1:7">
      <c r="A98">
        <v>96</v>
      </c>
      <c r="B98">
        <v>24729650.49007381</v>
      </c>
      <c r="C98">
        <v>695885.5761335904</v>
      </c>
      <c r="D98">
        <v>4731651.384710159</v>
      </c>
      <c r="E98">
        <v>2689361.159054091</v>
      </c>
      <c r="F98">
        <v>8060067.864623686</v>
      </c>
      <c r="G98">
        <v>8552684.505552283</v>
      </c>
    </row>
    <row r="99" spans="1:7">
      <c r="A99">
        <v>97</v>
      </c>
      <c r="B99">
        <v>24538663.48814831</v>
      </c>
      <c r="C99">
        <v>698257.7767071736</v>
      </c>
      <c r="D99">
        <v>4681942.416520096</v>
      </c>
      <c r="E99">
        <v>2689361.159054091</v>
      </c>
      <c r="F99">
        <v>8001116.499039475</v>
      </c>
      <c r="G99">
        <v>8467985.636827474</v>
      </c>
    </row>
    <row r="100" spans="1:7">
      <c r="A100">
        <v>98</v>
      </c>
      <c r="B100">
        <v>24553262.9152093</v>
      </c>
      <c r="C100">
        <v>697904.9360926393</v>
      </c>
      <c r="D100">
        <v>4681403.576031018</v>
      </c>
      <c r="E100">
        <v>2689361.159054091</v>
      </c>
      <c r="F100">
        <v>8012096.900228016</v>
      </c>
      <c r="G100">
        <v>8472496.343803532</v>
      </c>
    </row>
    <row r="101" spans="1:7">
      <c r="A101">
        <v>99</v>
      </c>
      <c r="B101">
        <v>24236732.93140572</v>
      </c>
      <c r="C101">
        <v>706796.5817250101</v>
      </c>
      <c r="D101">
        <v>4649310.595316888</v>
      </c>
      <c r="E101">
        <v>2689361.159054091</v>
      </c>
      <c r="F101">
        <v>7837440.126918256</v>
      </c>
      <c r="G101">
        <v>8353824.468391477</v>
      </c>
    </row>
    <row r="102" spans="1:7">
      <c r="A102">
        <v>100</v>
      </c>
      <c r="B102">
        <v>24085408.60520566</v>
      </c>
      <c r="C102">
        <v>708545.1114461287</v>
      </c>
      <c r="D102">
        <v>4606812.357086274</v>
      </c>
      <c r="E102">
        <v>2689361.159054091</v>
      </c>
      <c r="F102">
        <v>7795084.188281929</v>
      </c>
      <c r="G102">
        <v>8285605.78933724</v>
      </c>
    </row>
    <row r="103" spans="1:7">
      <c r="A103">
        <v>101</v>
      </c>
      <c r="B103">
        <v>24086444.91882104</v>
      </c>
      <c r="C103">
        <v>708370.7001310338</v>
      </c>
      <c r="D103">
        <v>4605479.300383246</v>
      </c>
      <c r="E103">
        <v>2689361.159054091</v>
      </c>
      <c r="F103">
        <v>7797899.335063197</v>
      </c>
      <c r="G103">
        <v>8285334.424189469</v>
      </c>
    </row>
    <row r="104" spans="1:7">
      <c r="A104">
        <v>102</v>
      </c>
      <c r="B104">
        <v>23719183.70938573</v>
      </c>
      <c r="C104">
        <v>718708.5392122876</v>
      </c>
      <c r="D104">
        <v>4569406.027306995</v>
      </c>
      <c r="E104">
        <v>2689361.159054091</v>
      </c>
      <c r="F104">
        <v>7593573.437504912</v>
      </c>
      <c r="G104">
        <v>8148134.546307443</v>
      </c>
    </row>
    <row r="105" spans="1:7">
      <c r="A105">
        <v>103</v>
      </c>
      <c r="B105">
        <v>23370480.64996046</v>
      </c>
      <c r="C105">
        <v>729531.5474299835</v>
      </c>
      <c r="D105">
        <v>4538517.868641379</v>
      </c>
      <c r="E105">
        <v>2689361.159054091</v>
      </c>
      <c r="F105">
        <v>7393388.762404326</v>
      </c>
      <c r="G105">
        <v>8019681.312430678</v>
      </c>
    </row>
    <row r="106" spans="1:7">
      <c r="A106">
        <v>104</v>
      </c>
      <c r="B106">
        <v>23020152.9237669</v>
      </c>
      <c r="C106">
        <v>738882.4392350151</v>
      </c>
      <c r="D106">
        <v>4482691.726299236</v>
      </c>
      <c r="E106">
        <v>2689361.159054091</v>
      </c>
      <c r="F106">
        <v>7230922.704580944</v>
      </c>
      <c r="G106">
        <v>7878294.894597611</v>
      </c>
    </row>
    <row r="107" spans="1:7">
      <c r="A107">
        <v>105</v>
      </c>
      <c r="B107">
        <v>22888515.23504611</v>
      </c>
      <c r="C107">
        <v>744376.9586881965</v>
      </c>
      <c r="D107">
        <v>4472938.574935111</v>
      </c>
      <c r="E107">
        <v>2689361.159054091</v>
      </c>
      <c r="F107">
        <v>7151388.505570341</v>
      </c>
      <c r="G107">
        <v>7830450.036798373</v>
      </c>
    </row>
    <row r="108" spans="1:7">
      <c r="A108">
        <v>106</v>
      </c>
      <c r="B108">
        <v>22770320.18756589</v>
      </c>
      <c r="C108">
        <v>749071.9304205797</v>
      </c>
      <c r="D108">
        <v>4470926.089699336</v>
      </c>
      <c r="E108">
        <v>2689361.159054091</v>
      </c>
      <c r="F108">
        <v>7069900.29064429</v>
      </c>
      <c r="G108">
        <v>7791060.717747599</v>
      </c>
    </row>
    <row r="109" spans="1:7">
      <c r="A109">
        <v>107</v>
      </c>
      <c r="B109">
        <v>22775862.13045814</v>
      </c>
      <c r="C109">
        <v>749075.4883158599</v>
      </c>
      <c r="D109">
        <v>4472356.282535146</v>
      </c>
      <c r="E109">
        <v>2689361.159054091</v>
      </c>
      <c r="F109">
        <v>7071513.260087942</v>
      </c>
      <c r="G109">
        <v>7793555.9404651</v>
      </c>
    </row>
    <row r="110" spans="1:7">
      <c r="A110">
        <v>108</v>
      </c>
      <c r="B110">
        <v>22704083.65799966</v>
      </c>
      <c r="C110">
        <v>750317.9755562113</v>
      </c>
      <c r="D110">
        <v>4452800.56129253</v>
      </c>
      <c r="E110">
        <v>2689361.159054091</v>
      </c>
      <c r="F110">
        <v>7050815.307750579</v>
      </c>
      <c r="G110">
        <v>7760788.654346251</v>
      </c>
    </row>
    <row r="111" spans="1:7">
      <c r="A111">
        <v>109</v>
      </c>
      <c r="B111">
        <v>22691023.84407439</v>
      </c>
      <c r="C111">
        <v>750938.5005715082</v>
      </c>
      <c r="D111">
        <v>4454496.604183217</v>
      </c>
      <c r="E111">
        <v>2689361.159054091</v>
      </c>
      <c r="F111">
        <v>7038929.206210189</v>
      </c>
      <c r="G111">
        <v>7757298.374055388</v>
      </c>
    </row>
    <row r="112" spans="1:7">
      <c r="A112">
        <v>110</v>
      </c>
      <c r="B112">
        <v>22328373.73206536</v>
      </c>
      <c r="C112">
        <v>762955.6895436973</v>
      </c>
      <c r="D112">
        <v>4407758.227650182</v>
      </c>
      <c r="E112">
        <v>2689361.159054091</v>
      </c>
      <c r="F112">
        <v>6852135.920369279</v>
      </c>
      <c r="G112">
        <v>7616162.735448115</v>
      </c>
    </row>
    <row r="113" spans="1:7">
      <c r="A113">
        <v>111</v>
      </c>
      <c r="B113">
        <v>22254577.84835517</v>
      </c>
      <c r="C113">
        <v>765273.8206552165</v>
      </c>
      <c r="D113">
        <v>4386883.531468113</v>
      </c>
      <c r="E113">
        <v>2689361.159054091</v>
      </c>
      <c r="F113">
        <v>6830605.785180478</v>
      </c>
      <c r="G113">
        <v>7582453.551997275</v>
      </c>
    </row>
    <row r="114" spans="1:7">
      <c r="A114">
        <v>112</v>
      </c>
      <c r="B114">
        <v>22262515.68827928</v>
      </c>
      <c r="C114">
        <v>764915.2906529448</v>
      </c>
      <c r="D114">
        <v>4386879.357290336</v>
      </c>
      <c r="E114">
        <v>2689361.159054091</v>
      </c>
      <c r="F114">
        <v>6836320.827166338</v>
      </c>
      <c r="G114">
        <v>7585039.054115569</v>
      </c>
    </row>
    <row r="115" spans="1:7">
      <c r="A115">
        <v>113</v>
      </c>
      <c r="B115">
        <v>22031086.38858689</v>
      </c>
      <c r="C115">
        <v>772227.9323075758</v>
      </c>
      <c r="D115">
        <v>4353385.396629705</v>
      </c>
      <c r="E115">
        <v>2689361.159054091</v>
      </c>
      <c r="F115">
        <v>6722793.232938288</v>
      </c>
      <c r="G115">
        <v>7493318.667657228</v>
      </c>
    </row>
    <row r="116" spans="1:7">
      <c r="A116">
        <v>114</v>
      </c>
      <c r="B116">
        <v>21916084.3100903</v>
      </c>
      <c r="C116">
        <v>775704.7545870151</v>
      </c>
      <c r="D116">
        <v>4328824.626700033</v>
      </c>
      <c r="E116">
        <v>2689361.159054091</v>
      </c>
      <c r="F116">
        <v>6677676.444013391</v>
      </c>
      <c r="G116">
        <v>7444517.325735772</v>
      </c>
    </row>
    <row r="117" spans="1:7">
      <c r="A117">
        <v>115</v>
      </c>
      <c r="B117">
        <v>21923106.12248173</v>
      </c>
      <c r="C117">
        <v>776365.7752933076</v>
      </c>
      <c r="D117">
        <v>4337408.049104926</v>
      </c>
      <c r="E117">
        <v>2689361.159054091</v>
      </c>
      <c r="F117">
        <v>6669279.964810783</v>
      </c>
      <c r="G117">
        <v>7450691.174218618</v>
      </c>
    </row>
    <row r="118" spans="1:7">
      <c r="A118">
        <v>116</v>
      </c>
      <c r="B118">
        <v>21738551.43125114</v>
      </c>
      <c r="C118">
        <v>782046.4145817215</v>
      </c>
      <c r="D118">
        <v>4305134.443916355</v>
      </c>
      <c r="E118">
        <v>2689361.159054091</v>
      </c>
      <c r="F118">
        <v>6587218.437875147</v>
      </c>
      <c r="G118">
        <v>7374790.975823828</v>
      </c>
    </row>
    <row r="119" spans="1:7">
      <c r="A119">
        <v>117</v>
      </c>
      <c r="B119">
        <v>21635888.683111</v>
      </c>
      <c r="C119">
        <v>786917.6882480113</v>
      </c>
      <c r="D119">
        <v>4297440.48200203</v>
      </c>
      <c r="E119">
        <v>2689361.159054091</v>
      </c>
      <c r="F119">
        <v>6525269.459542135</v>
      </c>
      <c r="G119">
        <v>7336899.894264728</v>
      </c>
    </row>
    <row r="120" spans="1:7">
      <c r="A120">
        <v>118</v>
      </c>
      <c r="B120">
        <v>21641457.1009765</v>
      </c>
      <c r="C120">
        <v>786986.8590861164</v>
      </c>
      <c r="D120">
        <v>4299620.31414619</v>
      </c>
      <c r="E120">
        <v>2689361.159054091</v>
      </c>
      <c r="F120">
        <v>6525776.623910445</v>
      </c>
      <c r="G120">
        <v>7339712.144779653</v>
      </c>
    </row>
    <row r="121" spans="1:7">
      <c r="A121">
        <v>119</v>
      </c>
      <c r="B121">
        <v>21380576.94032602</v>
      </c>
      <c r="C121">
        <v>797802.289733025</v>
      </c>
      <c r="D121">
        <v>4274629.963743153</v>
      </c>
      <c r="E121">
        <v>2689361.159054091</v>
      </c>
      <c r="F121">
        <v>6377259.968650098</v>
      </c>
      <c r="G121">
        <v>7241523.559145652</v>
      </c>
    </row>
    <row r="122" spans="1:7">
      <c r="A122">
        <v>120</v>
      </c>
      <c r="B122">
        <v>21156828.33405906</v>
      </c>
      <c r="C122">
        <v>806312.0704877941</v>
      </c>
      <c r="D122">
        <v>4242628.462661307</v>
      </c>
      <c r="E122">
        <v>2689361.159054091</v>
      </c>
      <c r="F122">
        <v>6265830.227968866</v>
      </c>
      <c r="G122">
        <v>7152696.413887002</v>
      </c>
    </row>
    <row r="123" spans="1:7">
      <c r="A123">
        <v>121</v>
      </c>
      <c r="B123">
        <v>20986235.94528431</v>
      </c>
      <c r="C123">
        <v>815004.928063902</v>
      </c>
      <c r="D123">
        <v>4232507.836084726</v>
      </c>
      <c r="E123">
        <v>2689361.159054091</v>
      </c>
      <c r="F123">
        <v>6158711.596432547</v>
      </c>
      <c r="G123">
        <v>7090650.425649043</v>
      </c>
    </row>
    <row r="124" spans="1:7">
      <c r="A124">
        <v>122</v>
      </c>
      <c r="B124">
        <v>20765757.37129437</v>
      </c>
      <c r="C124">
        <v>824046.4307760566</v>
      </c>
      <c r="D124">
        <v>4199251.003943131</v>
      </c>
      <c r="E124">
        <v>2689361.159054091</v>
      </c>
      <c r="F124">
        <v>6050952.390596207</v>
      </c>
      <c r="G124">
        <v>7002146.386924887</v>
      </c>
    </row>
    <row r="125" spans="1:7">
      <c r="A125">
        <v>123</v>
      </c>
      <c r="B125">
        <v>20544673.1369498</v>
      </c>
      <c r="C125">
        <v>833056.9213400325</v>
      </c>
      <c r="D125">
        <v>4163083.064215218</v>
      </c>
      <c r="E125">
        <v>2689361.159054091</v>
      </c>
      <c r="F125">
        <v>5947325.193342018</v>
      </c>
      <c r="G125">
        <v>6911846.798998438</v>
      </c>
    </row>
    <row r="126" spans="1:7">
      <c r="A126">
        <v>124</v>
      </c>
      <c r="B126">
        <v>20331802.43977607</v>
      </c>
      <c r="C126">
        <v>844265.857737444</v>
      </c>
      <c r="D126">
        <v>4143461.548547753</v>
      </c>
      <c r="E126">
        <v>2689361.159054091</v>
      </c>
      <c r="F126">
        <v>5822770.799762051</v>
      </c>
      <c r="G126">
        <v>6831943.074674729</v>
      </c>
    </row>
    <row r="127" spans="1:7">
      <c r="A127">
        <v>125</v>
      </c>
      <c r="B127">
        <v>20147628.83793506</v>
      </c>
      <c r="C127">
        <v>854013.3646773694</v>
      </c>
      <c r="D127">
        <v>4121690.804652107</v>
      </c>
      <c r="E127">
        <v>2689361.159054091</v>
      </c>
      <c r="F127">
        <v>5722352.940523156</v>
      </c>
      <c r="G127">
        <v>6760210.569028337</v>
      </c>
    </row>
    <row r="128" spans="1:7">
      <c r="A128">
        <v>126</v>
      </c>
      <c r="B128">
        <v>19971312.2147501</v>
      </c>
      <c r="C128">
        <v>862747.4650299494</v>
      </c>
      <c r="D128">
        <v>4094074.661686298</v>
      </c>
      <c r="E128">
        <v>2689361.159054091</v>
      </c>
      <c r="F128">
        <v>5636656.831650245</v>
      </c>
      <c r="G128">
        <v>6688472.097329512</v>
      </c>
    </row>
    <row r="129" spans="1:7">
      <c r="A129">
        <v>127</v>
      </c>
      <c r="B129">
        <v>19883684.2883</v>
      </c>
      <c r="C129">
        <v>866328.3037256255</v>
      </c>
      <c r="D129">
        <v>4077934.816723805</v>
      </c>
      <c r="E129">
        <v>2689361.159054091</v>
      </c>
      <c r="F129">
        <v>5598303.431910701</v>
      </c>
      <c r="G129">
        <v>6651756.576885774</v>
      </c>
    </row>
    <row r="130" spans="1:7">
      <c r="A130">
        <v>128</v>
      </c>
      <c r="B130">
        <v>19795969.35309056</v>
      </c>
      <c r="C130">
        <v>869866.2350709945</v>
      </c>
      <c r="D130">
        <v>4059327.743905422</v>
      </c>
      <c r="E130">
        <v>2689361.159054091</v>
      </c>
      <c r="F130">
        <v>5563650.975835814</v>
      </c>
      <c r="G130">
        <v>6613763.239224236</v>
      </c>
    </row>
    <row r="131" spans="1:7">
      <c r="A131">
        <v>129</v>
      </c>
      <c r="B131">
        <v>19800629.5256283</v>
      </c>
      <c r="C131">
        <v>869695.9038697868</v>
      </c>
      <c r="D131">
        <v>4059200.844728744</v>
      </c>
      <c r="E131">
        <v>2689361.159054091</v>
      </c>
      <c r="F131">
        <v>5567205.206383463</v>
      </c>
      <c r="G131">
        <v>6615166.411592214</v>
      </c>
    </row>
    <row r="132" spans="1:7">
      <c r="A132">
        <v>130</v>
      </c>
      <c r="B132">
        <v>19613085.95772675</v>
      </c>
      <c r="C132">
        <v>880040.9815068389</v>
      </c>
      <c r="D132">
        <v>4037928.820171714</v>
      </c>
      <c r="E132">
        <v>2689361.159054091</v>
      </c>
      <c r="F132">
        <v>5463199.361844597</v>
      </c>
      <c r="G132">
        <v>6542555.635149511</v>
      </c>
    </row>
    <row r="133" spans="1:7">
      <c r="A133">
        <v>131</v>
      </c>
      <c r="B133">
        <v>19526995.4682484</v>
      </c>
      <c r="C133">
        <v>885206.071197957</v>
      </c>
      <c r="D133">
        <v>4025644.10319509</v>
      </c>
      <c r="E133">
        <v>2689361.159054091</v>
      </c>
      <c r="F133">
        <v>5418667.515296634</v>
      </c>
      <c r="G133">
        <v>6508116.619504627</v>
      </c>
    </row>
    <row r="134" spans="1:7">
      <c r="A134">
        <v>132</v>
      </c>
      <c r="B134">
        <v>19485142.42796915</v>
      </c>
      <c r="C134">
        <v>888261.8854733611</v>
      </c>
      <c r="D134">
        <v>4026461.898490031</v>
      </c>
      <c r="E134">
        <v>2689361.159054091</v>
      </c>
      <c r="F134">
        <v>5387025.57572467</v>
      </c>
      <c r="G134">
        <v>6494031.909227</v>
      </c>
    </row>
    <row r="135" spans="1:7">
      <c r="A135">
        <v>133</v>
      </c>
      <c r="B135">
        <v>19488583.79312243</v>
      </c>
      <c r="C135">
        <v>888370.13396912</v>
      </c>
      <c r="D135">
        <v>4027475.983963463</v>
      </c>
      <c r="E135">
        <v>2689361.159054091</v>
      </c>
      <c r="F135">
        <v>5387760.668312244</v>
      </c>
      <c r="G135">
        <v>6495615.847823505</v>
      </c>
    </row>
    <row r="136" spans="1:7">
      <c r="A136">
        <v>134</v>
      </c>
      <c r="B136">
        <v>19336882.41340706</v>
      </c>
      <c r="C136">
        <v>897852.2921949511</v>
      </c>
      <c r="D136">
        <v>4013727.853457054</v>
      </c>
      <c r="E136">
        <v>2689361.159054091</v>
      </c>
      <c r="F136">
        <v>5298055.869175514</v>
      </c>
      <c r="G136">
        <v>6437885.239525449</v>
      </c>
    </row>
    <row r="137" spans="1:7">
      <c r="A137">
        <v>135</v>
      </c>
      <c r="B137">
        <v>19283089.89425797</v>
      </c>
      <c r="C137">
        <v>899872.9794590357</v>
      </c>
      <c r="D137">
        <v>3998725.643847841</v>
      </c>
      <c r="E137">
        <v>2689361.159054091</v>
      </c>
      <c r="F137">
        <v>5281988.46746143</v>
      </c>
      <c r="G137">
        <v>6413141.644435569</v>
      </c>
    </row>
    <row r="138" spans="1:7">
      <c r="A138">
        <v>136</v>
      </c>
      <c r="B138">
        <v>19282276.0185445</v>
      </c>
      <c r="C138">
        <v>900621.601056173</v>
      </c>
      <c r="D138">
        <v>4001658.230776441</v>
      </c>
      <c r="E138">
        <v>2689361.159054091</v>
      </c>
      <c r="F138">
        <v>5276615.313325567</v>
      </c>
      <c r="G138">
        <v>6414019.714332231</v>
      </c>
    </row>
    <row r="139" spans="1:7">
      <c r="A139">
        <v>137</v>
      </c>
      <c r="B139">
        <v>19160342.92897452</v>
      </c>
      <c r="C139">
        <v>908406.1860339921</v>
      </c>
      <c r="D139">
        <v>3988780.960590403</v>
      </c>
      <c r="E139">
        <v>2689361.159054091</v>
      </c>
      <c r="F139">
        <v>5206785.603321553</v>
      </c>
      <c r="G139">
        <v>6367009.019974479</v>
      </c>
    </row>
    <row r="140" spans="1:7">
      <c r="A140">
        <v>138</v>
      </c>
      <c r="B140">
        <v>19056398.08321659</v>
      </c>
      <c r="C140">
        <v>914172.7594600843</v>
      </c>
      <c r="D140">
        <v>3969291.984695896</v>
      </c>
      <c r="E140">
        <v>2689361.159054091</v>
      </c>
      <c r="F140">
        <v>5160365.777424977</v>
      </c>
      <c r="G140">
        <v>6323206.402581545</v>
      </c>
    </row>
    <row r="141" spans="1:7">
      <c r="A141">
        <v>139</v>
      </c>
      <c r="B141">
        <v>18908577.99436604</v>
      </c>
      <c r="C141">
        <v>922966.2029493883</v>
      </c>
      <c r="D141">
        <v>3946068.716955406</v>
      </c>
      <c r="E141">
        <v>2689361.159054091</v>
      </c>
      <c r="F141">
        <v>5087376.460679589</v>
      </c>
      <c r="G141">
        <v>6262805.454727571</v>
      </c>
    </row>
    <row r="142" spans="1:7">
      <c r="A142">
        <v>140</v>
      </c>
      <c r="B142">
        <v>18766350.23489888</v>
      </c>
      <c r="C142">
        <v>932965.0203653696</v>
      </c>
      <c r="D142">
        <v>3929912.84487764</v>
      </c>
      <c r="E142">
        <v>2689361.159054091</v>
      </c>
      <c r="F142">
        <v>5007054.797747835</v>
      </c>
      <c r="G142">
        <v>6207056.412853942</v>
      </c>
    </row>
    <row r="143" spans="1:7">
      <c r="A143">
        <v>141</v>
      </c>
      <c r="B143">
        <v>18660178.80769311</v>
      </c>
      <c r="C143">
        <v>938841.9121364173</v>
      </c>
      <c r="D143">
        <v>3908777.423845295</v>
      </c>
      <c r="E143">
        <v>2689361.159054091</v>
      </c>
      <c r="F143">
        <v>4961217.643688295</v>
      </c>
      <c r="G143">
        <v>6161980.668969007</v>
      </c>
    </row>
    <row r="144" spans="1:7">
      <c r="A144">
        <v>142</v>
      </c>
      <c r="B144">
        <v>18526294.22977026</v>
      </c>
      <c r="C144">
        <v>948907.1986740662</v>
      </c>
      <c r="D144">
        <v>3894356.811805655</v>
      </c>
      <c r="E144">
        <v>2689361.159054091</v>
      </c>
      <c r="F144">
        <v>4883995.625385058</v>
      </c>
      <c r="G144">
        <v>6109673.434851392</v>
      </c>
    </row>
    <row r="145" spans="1:7">
      <c r="A145">
        <v>143</v>
      </c>
      <c r="B145">
        <v>18392910.72929581</v>
      </c>
      <c r="C145">
        <v>959766.6463974667</v>
      </c>
      <c r="D145">
        <v>3882175.041323842</v>
      </c>
      <c r="E145">
        <v>2689361.159054091</v>
      </c>
      <c r="F145">
        <v>4803085.503766992</v>
      </c>
      <c r="G145">
        <v>6058522.378753421</v>
      </c>
    </row>
    <row r="146" spans="1:7">
      <c r="A146">
        <v>144</v>
      </c>
      <c r="B146">
        <v>18262629.15647088</v>
      </c>
      <c r="C146">
        <v>968588.1013605298</v>
      </c>
      <c r="D146">
        <v>3859788.464434542</v>
      </c>
      <c r="E146">
        <v>2689361.159054091</v>
      </c>
      <c r="F146">
        <v>4741033.480124004</v>
      </c>
      <c r="G146">
        <v>6003857.951497717</v>
      </c>
    </row>
    <row r="147" spans="1:7">
      <c r="A147">
        <v>145</v>
      </c>
      <c r="B147">
        <v>18143155.91113486</v>
      </c>
      <c r="C147">
        <v>977405.4638764428</v>
      </c>
      <c r="D147">
        <v>3841966.562855176</v>
      </c>
      <c r="E147">
        <v>2689361.159054091</v>
      </c>
      <c r="F147">
        <v>4679418.811349797</v>
      </c>
      <c r="G147">
        <v>5955003.913999352</v>
      </c>
    </row>
    <row r="148" spans="1:7">
      <c r="A148">
        <v>146</v>
      </c>
      <c r="B148">
        <v>18021834.1334409</v>
      </c>
      <c r="C148">
        <v>987513.6442382589</v>
      </c>
      <c r="D148">
        <v>3828318.116680987</v>
      </c>
      <c r="E148">
        <v>2689361.159054091</v>
      </c>
      <c r="F148">
        <v>4609493.446742165</v>
      </c>
      <c r="G148">
        <v>5907147.766725404</v>
      </c>
    </row>
    <row r="149" spans="1:7">
      <c r="A149">
        <v>147</v>
      </c>
      <c r="B149">
        <v>17954918.53587689</v>
      </c>
      <c r="C149">
        <v>993922.3313335917</v>
      </c>
      <c r="D149">
        <v>3822535.602640788</v>
      </c>
      <c r="E149">
        <v>2689361.159054091</v>
      </c>
      <c r="F149">
        <v>4567674.774927013</v>
      </c>
      <c r="G149">
        <v>5881424.667921406</v>
      </c>
    </row>
    <row r="150" spans="1:7">
      <c r="A150">
        <v>148</v>
      </c>
      <c r="B150">
        <v>17890208.3522792</v>
      </c>
      <c r="C150">
        <v>1000474.432735997</v>
      </c>
      <c r="D150">
        <v>3818722.13532143</v>
      </c>
      <c r="E150">
        <v>2689361.159054091</v>
      </c>
      <c r="F150">
        <v>4524313.947402701</v>
      </c>
      <c r="G150">
        <v>5857336.677764985</v>
      </c>
    </row>
    <row r="151" spans="1:7">
      <c r="A151">
        <v>149</v>
      </c>
      <c r="B151">
        <v>17808429.77872255</v>
      </c>
      <c r="C151">
        <v>1007632.727613921</v>
      </c>
      <c r="D151">
        <v>3807143.274329475</v>
      </c>
      <c r="E151">
        <v>2689361.159054091</v>
      </c>
      <c r="F151">
        <v>4480378.724748456</v>
      </c>
      <c r="G151">
        <v>5823913.892976604</v>
      </c>
    </row>
    <row r="152" spans="1:7">
      <c r="A152">
        <v>150</v>
      </c>
      <c r="B152">
        <v>17691285.35158099</v>
      </c>
      <c r="C152">
        <v>1017648.591296327</v>
      </c>
      <c r="D152">
        <v>3790054.090351864</v>
      </c>
      <c r="E152">
        <v>2689361.159054091</v>
      </c>
      <c r="F152">
        <v>4418413.55748862</v>
      </c>
      <c r="G152">
        <v>5775807.953390091</v>
      </c>
    </row>
    <row r="153" spans="1:7">
      <c r="A153">
        <v>151</v>
      </c>
      <c r="B153">
        <v>17629639.77637011</v>
      </c>
      <c r="C153">
        <v>1023065.434882418</v>
      </c>
      <c r="D153">
        <v>3782320.899889891</v>
      </c>
      <c r="E153">
        <v>2689361.159054091</v>
      </c>
      <c r="F153">
        <v>4383997.05265665</v>
      </c>
      <c r="G153">
        <v>5750895.229887063</v>
      </c>
    </row>
    <row r="154" spans="1:7">
      <c r="A154">
        <v>152</v>
      </c>
      <c r="B154">
        <v>17596844.33646608</v>
      </c>
      <c r="C154">
        <v>1025254.762226205</v>
      </c>
      <c r="D154">
        <v>3773836.7205282</v>
      </c>
      <c r="E154">
        <v>2689361.159054091</v>
      </c>
      <c r="F154">
        <v>4372296.981619053</v>
      </c>
      <c r="G154">
        <v>5736094.713038532</v>
      </c>
    </row>
    <row r="155" spans="1:7">
      <c r="A155">
        <v>153</v>
      </c>
      <c r="B155">
        <v>17599499.22261303</v>
      </c>
      <c r="C155">
        <v>1024929.433333779</v>
      </c>
      <c r="D155">
        <v>3773472.787978067</v>
      </c>
      <c r="E155">
        <v>2689361.159054091</v>
      </c>
      <c r="F155">
        <v>4374886.063736604</v>
      </c>
      <c r="G155">
        <v>5736849.77851049</v>
      </c>
    </row>
    <row r="156" spans="1:7">
      <c r="A156">
        <v>154</v>
      </c>
      <c r="B156">
        <v>17493249.54969151</v>
      </c>
      <c r="C156">
        <v>1033905.19407829</v>
      </c>
      <c r="D156">
        <v>3755670.85297599</v>
      </c>
      <c r="E156">
        <v>2689361.159054091</v>
      </c>
      <c r="F156">
        <v>4321915.269888237</v>
      </c>
      <c r="G156">
        <v>5692397.073694897</v>
      </c>
    </row>
    <row r="157" spans="1:7">
      <c r="A157">
        <v>155</v>
      </c>
      <c r="B157">
        <v>17446522.69494221</v>
      </c>
      <c r="C157">
        <v>1039326.911718473</v>
      </c>
      <c r="D157">
        <v>3751296.975671329</v>
      </c>
      <c r="E157">
        <v>2689361.159054091</v>
      </c>
      <c r="F157">
        <v>4292649.808159505</v>
      </c>
      <c r="G157">
        <v>5673887.840338808</v>
      </c>
    </row>
    <row r="158" spans="1:7">
      <c r="A158">
        <v>156</v>
      </c>
      <c r="B158">
        <v>17446620.9512939</v>
      </c>
      <c r="C158">
        <v>1040106.817965924</v>
      </c>
      <c r="D158">
        <v>3754575.980065303</v>
      </c>
      <c r="E158">
        <v>2689361.159054091</v>
      </c>
      <c r="F158">
        <v>4287381.462037555</v>
      </c>
      <c r="G158">
        <v>5675195.53217103</v>
      </c>
    </row>
    <row r="159" spans="1:7">
      <c r="A159">
        <v>157</v>
      </c>
      <c r="B159">
        <v>17363844.2166785</v>
      </c>
      <c r="C159">
        <v>1046752.197538499</v>
      </c>
      <c r="D159">
        <v>3738675.819017303</v>
      </c>
      <c r="E159">
        <v>2689361.159054091</v>
      </c>
      <c r="F159">
        <v>4249451.67705828</v>
      </c>
      <c r="G159">
        <v>5639603.364010327</v>
      </c>
    </row>
    <row r="160" spans="1:7">
      <c r="A160">
        <v>158</v>
      </c>
      <c r="B160">
        <v>17293112.46679083</v>
      </c>
      <c r="C160">
        <v>1054495.453334889</v>
      </c>
      <c r="D160">
        <v>3732581.175751059</v>
      </c>
      <c r="E160">
        <v>2689361.159054091</v>
      </c>
      <c r="F160">
        <v>4204667.065240056</v>
      </c>
      <c r="G160">
        <v>5612007.613410732</v>
      </c>
    </row>
    <row r="161" spans="1:7">
      <c r="A161">
        <v>159</v>
      </c>
      <c r="B161">
        <v>17196041.27980902</v>
      </c>
      <c r="C161">
        <v>1064927.573963526</v>
      </c>
      <c r="D161">
        <v>3721648.731940072</v>
      </c>
      <c r="E161">
        <v>2689361.159054091</v>
      </c>
      <c r="F161">
        <v>4147068.507122135</v>
      </c>
      <c r="G161">
        <v>5573035.307729193</v>
      </c>
    </row>
    <row r="162" spans="1:7">
      <c r="A162">
        <v>160</v>
      </c>
      <c r="B162">
        <v>17104052.2249576</v>
      </c>
      <c r="C162">
        <v>1073918.226305751</v>
      </c>
      <c r="D162">
        <v>3707095.67181743</v>
      </c>
      <c r="E162">
        <v>2689361.159054091</v>
      </c>
      <c r="F162">
        <v>4099147.396498519</v>
      </c>
      <c r="G162">
        <v>5534529.771281813</v>
      </c>
    </row>
    <row r="163" spans="1:7">
      <c r="A163">
        <v>161</v>
      </c>
      <c r="B163">
        <v>17036535.34039558</v>
      </c>
      <c r="C163">
        <v>1082460.150807528</v>
      </c>
      <c r="D163">
        <v>3702647.929735569</v>
      </c>
      <c r="E163">
        <v>2689361.159054091</v>
      </c>
      <c r="F163">
        <v>4053742.618675222</v>
      </c>
      <c r="G163">
        <v>5508323.482123174</v>
      </c>
    </row>
    <row r="164" spans="1:7">
      <c r="A164">
        <v>162</v>
      </c>
      <c r="B164">
        <v>16951696.36906753</v>
      </c>
      <c r="C164">
        <v>1091037.166491759</v>
      </c>
      <c r="D164">
        <v>3688419.360326411</v>
      </c>
      <c r="E164">
        <v>2689361.159054091</v>
      </c>
      <c r="F164">
        <v>4010495.790925064</v>
      </c>
      <c r="G164">
        <v>5472382.892270207</v>
      </c>
    </row>
    <row r="165" spans="1:7">
      <c r="A165">
        <v>163</v>
      </c>
      <c r="B165">
        <v>16866701.96468309</v>
      </c>
      <c r="C165">
        <v>1099298.482014138</v>
      </c>
      <c r="D165">
        <v>3672333.564333949</v>
      </c>
      <c r="E165">
        <v>2689361.159054091</v>
      </c>
      <c r="F165">
        <v>3970172.187619081</v>
      </c>
      <c r="G165">
        <v>5435536.571661836</v>
      </c>
    </row>
    <row r="166" spans="1:7">
      <c r="A166">
        <v>164</v>
      </c>
      <c r="B166">
        <v>16782597.10755754</v>
      </c>
      <c r="C166">
        <v>1109888.103093157</v>
      </c>
      <c r="D166">
        <v>3663768.789034028</v>
      </c>
      <c r="E166">
        <v>2689361.159054091</v>
      </c>
      <c r="F166">
        <v>3917612.088283407</v>
      </c>
      <c r="G166">
        <v>5401966.968092852</v>
      </c>
    </row>
    <row r="167" spans="1:7">
      <c r="A167">
        <v>165</v>
      </c>
      <c r="B167">
        <v>16702669.00613065</v>
      </c>
      <c r="C167">
        <v>1119767.398854943</v>
      </c>
      <c r="D167">
        <v>3653777.556222063</v>
      </c>
      <c r="E167">
        <v>2689361.159054091</v>
      </c>
      <c r="F167">
        <v>3870630.591110964</v>
      </c>
      <c r="G167">
        <v>5369132.300888591</v>
      </c>
    </row>
    <row r="168" spans="1:7">
      <c r="A168">
        <v>166</v>
      </c>
      <c r="B168">
        <v>16617531.66439129</v>
      </c>
      <c r="C168">
        <v>1129618.145804557</v>
      </c>
      <c r="D168">
        <v>3639886.583420497</v>
      </c>
      <c r="E168">
        <v>2689361.159054091</v>
      </c>
      <c r="F168">
        <v>3825774.432818427</v>
      </c>
      <c r="G168">
        <v>5332891.343293721</v>
      </c>
    </row>
    <row r="169" spans="1:7">
      <c r="A169">
        <v>167</v>
      </c>
      <c r="B169">
        <v>16568247.29391467</v>
      </c>
      <c r="C169">
        <v>1134859.571778415</v>
      </c>
      <c r="D169">
        <v>3630435.242343365</v>
      </c>
      <c r="E169">
        <v>2689361.159054091</v>
      </c>
      <c r="F169">
        <v>3802243.641349413</v>
      </c>
      <c r="G169">
        <v>5311347.679389384</v>
      </c>
    </row>
    <row r="170" spans="1:7">
      <c r="A170">
        <v>168</v>
      </c>
      <c r="B170">
        <v>16520084.79727836</v>
      </c>
      <c r="C170">
        <v>1139713.399391734</v>
      </c>
      <c r="D170">
        <v>3620048.3943689</v>
      </c>
      <c r="E170">
        <v>2689361.159054091</v>
      </c>
      <c r="F170">
        <v>3781143.50707714</v>
      </c>
      <c r="G170">
        <v>5289818.33738649</v>
      </c>
    </row>
    <row r="171" spans="1:7">
      <c r="A171">
        <v>169</v>
      </c>
      <c r="B171">
        <v>16460673.39660977</v>
      </c>
      <c r="C171">
        <v>1147156.214400644</v>
      </c>
      <c r="D171">
        <v>3611484.10463379</v>
      </c>
      <c r="E171">
        <v>2689361.159054091</v>
      </c>
      <c r="F171">
        <v>3747808.010660573</v>
      </c>
      <c r="G171">
        <v>5264863.907860672</v>
      </c>
    </row>
    <row r="172" spans="1:7">
      <c r="A172">
        <v>170</v>
      </c>
      <c r="B172">
        <v>16378168.7619208</v>
      </c>
      <c r="C172">
        <v>1158053.031753528</v>
      </c>
      <c r="D172">
        <v>3599968.546005496</v>
      </c>
      <c r="E172">
        <v>2689361.159054091</v>
      </c>
      <c r="F172">
        <v>3700508.921653892</v>
      </c>
      <c r="G172">
        <v>5230277.103453796</v>
      </c>
    </row>
    <row r="173" spans="1:7">
      <c r="A173">
        <v>171</v>
      </c>
      <c r="B173">
        <v>16330607.79148184</v>
      </c>
      <c r="C173">
        <v>1164329.82207967</v>
      </c>
      <c r="D173">
        <v>3592542.156190577</v>
      </c>
      <c r="E173">
        <v>2689361.159054091</v>
      </c>
      <c r="F173">
        <v>3674287.292069939</v>
      </c>
      <c r="G173">
        <v>5210087.362087564</v>
      </c>
    </row>
    <row r="174" spans="1:7">
      <c r="A174">
        <v>172</v>
      </c>
      <c r="B174">
        <v>16306249.35845973</v>
      </c>
      <c r="C174">
        <v>1168445.490527416</v>
      </c>
      <c r="D174">
        <v>3591618.941071961</v>
      </c>
      <c r="E174">
        <v>2689361.159054091</v>
      </c>
      <c r="F174">
        <v>3656232.115881286</v>
      </c>
      <c r="G174">
        <v>5200591.651924971</v>
      </c>
    </row>
    <row r="175" spans="1:7">
      <c r="A175">
        <v>173</v>
      </c>
      <c r="B175">
        <v>16307468.89800794</v>
      </c>
      <c r="C175">
        <v>1168546.389770785</v>
      </c>
      <c r="D175">
        <v>3592261.105819638</v>
      </c>
      <c r="E175">
        <v>2689361.159054091</v>
      </c>
      <c r="F175">
        <v>3656049.361134586</v>
      </c>
      <c r="G175">
        <v>5201250.882228844</v>
      </c>
    </row>
    <row r="176" spans="1:7">
      <c r="A176">
        <v>174</v>
      </c>
      <c r="B176">
        <v>16232900.68263375</v>
      </c>
      <c r="C176">
        <v>1179352.417743569</v>
      </c>
      <c r="D176">
        <v>3583311.467059895</v>
      </c>
      <c r="E176">
        <v>2689361.159054091</v>
      </c>
      <c r="F176">
        <v>3610622.211383161</v>
      </c>
      <c r="G176">
        <v>5170253.427393034</v>
      </c>
    </row>
    <row r="177" spans="1:7">
      <c r="A177">
        <v>175</v>
      </c>
      <c r="B177">
        <v>16188184.71631942</v>
      </c>
      <c r="C177">
        <v>1185900.390132087</v>
      </c>
      <c r="D177">
        <v>3576898.643491793</v>
      </c>
      <c r="E177">
        <v>2689361.159054091</v>
      </c>
      <c r="F177">
        <v>3584745.731516081</v>
      </c>
      <c r="G177">
        <v>5151278.792125362</v>
      </c>
    </row>
    <row r="178" spans="1:7">
      <c r="A178">
        <v>176</v>
      </c>
      <c r="B178">
        <v>16155872.5939779</v>
      </c>
      <c r="C178">
        <v>1189650.688286782</v>
      </c>
      <c r="D178">
        <v>3570521.226603768</v>
      </c>
      <c r="E178">
        <v>2689361.159054091</v>
      </c>
      <c r="F178">
        <v>3569239.307470523</v>
      </c>
      <c r="G178">
        <v>5137100.212562734</v>
      </c>
    </row>
    <row r="179" spans="1:7">
      <c r="A179">
        <v>177</v>
      </c>
      <c r="B179">
        <v>16122950.67385828</v>
      </c>
      <c r="C179">
        <v>1193460.88639116</v>
      </c>
      <c r="D179">
        <v>3562400.119178798</v>
      </c>
      <c r="E179">
        <v>2689361.159054091</v>
      </c>
      <c r="F179">
        <v>3555819.009492767</v>
      </c>
      <c r="G179">
        <v>5121909.499741467</v>
      </c>
    </row>
    <row r="180" spans="1:7">
      <c r="A180">
        <v>178</v>
      </c>
      <c r="B180">
        <v>16071917.52627455</v>
      </c>
      <c r="C180">
        <v>1201931.285111101</v>
      </c>
      <c r="D180">
        <v>3557560.280588676</v>
      </c>
      <c r="E180">
        <v>2689361.159054091</v>
      </c>
      <c r="F180">
        <v>3522022.526177767</v>
      </c>
      <c r="G180">
        <v>5101042.275342911</v>
      </c>
    </row>
    <row r="181" spans="1:7">
      <c r="A181">
        <v>179</v>
      </c>
      <c r="B181">
        <v>16023358.1747142</v>
      </c>
      <c r="C181">
        <v>1208185.130558625</v>
      </c>
      <c r="D181">
        <v>3547823.652349601</v>
      </c>
      <c r="E181">
        <v>2689361.159054091</v>
      </c>
      <c r="F181">
        <v>3498522.431302575</v>
      </c>
      <c r="G181">
        <v>5079465.801449304</v>
      </c>
    </row>
    <row r="182" spans="1:7">
      <c r="A182">
        <v>180</v>
      </c>
      <c r="B182">
        <v>15958718.27841874</v>
      </c>
      <c r="C182">
        <v>1217193.040426364</v>
      </c>
      <c r="D182">
        <v>3536330.074420378</v>
      </c>
      <c r="E182">
        <v>2689361.159054091</v>
      </c>
      <c r="F182">
        <v>3464644.135318289</v>
      </c>
      <c r="G182">
        <v>5051189.869199619</v>
      </c>
    </row>
    <row r="183" spans="1:7">
      <c r="A183">
        <v>181</v>
      </c>
      <c r="B183">
        <v>15898149.55069132</v>
      </c>
      <c r="C183">
        <v>1227002.222099504</v>
      </c>
      <c r="D183">
        <v>3528310.180052707</v>
      </c>
      <c r="E183">
        <v>2689361.159054091</v>
      </c>
      <c r="F183">
        <v>3428008.323463968</v>
      </c>
      <c r="G183">
        <v>5025467.666021043</v>
      </c>
    </row>
    <row r="184" spans="1:7">
      <c r="A184">
        <v>182</v>
      </c>
      <c r="B184">
        <v>15854276.94878402</v>
      </c>
      <c r="C184">
        <v>1232463.791603894</v>
      </c>
      <c r="D184">
        <v>3518147.488336006</v>
      </c>
      <c r="E184">
        <v>2689361.159054091</v>
      </c>
      <c r="F184">
        <v>3408737.486782099</v>
      </c>
      <c r="G184">
        <v>5005567.023007931</v>
      </c>
    </row>
    <row r="185" spans="1:7">
      <c r="A185">
        <v>183</v>
      </c>
      <c r="B185">
        <v>15799747.69643819</v>
      </c>
      <c r="C185">
        <v>1241838.12195717</v>
      </c>
      <c r="D185">
        <v>3511310.300944718</v>
      </c>
      <c r="E185">
        <v>2689361.159054091</v>
      </c>
      <c r="F185">
        <v>3374819.364624908</v>
      </c>
      <c r="G185">
        <v>4982418.749857303</v>
      </c>
    </row>
    <row r="186" spans="1:7">
      <c r="A186">
        <v>184</v>
      </c>
      <c r="B186">
        <v>15745031.51722686</v>
      </c>
      <c r="C186">
        <v>1252070.595115592</v>
      </c>
      <c r="D186">
        <v>3505841.986491026</v>
      </c>
      <c r="E186">
        <v>2689361.159054091</v>
      </c>
      <c r="F186">
        <v>3338108.10432701</v>
      </c>
      <c r="G186">
        <v>4959649.672239143</v>
      </c>
    </row>
    <row r="187" spans="1:7">
      <c r="A187">
        <v>185</v>
      </c>
      <c r="B187">
        <v>15689742.07353675</v>
      </c>
      <c r="C187">
        <v>1260329.965062074</v>
      </c>
      <c r="D187">
        <v>3494924.494386656</v>
      </c>
      <c r="E187">
        <v>2689361.159054091</v>
      </c>
      <c r="F187">
        <v>3310406.640377409</v>
      </c>
      <c r="G187">
        <v>4934719.814656519</v>
      </c>
    </row>
    <row r="188" spans="1:7">
      <c r="A188">
        <v>186</v>
      </c>
      <c r="B188">
        <v>15636433.05477952</v>
      </c>
      <c r="C188">
        <v>1268938.088717074</v>
      </c>
      <c r="D188">
        <v>3485522.950337538</v>
      </c>
      <c r="E188">
        <v>2689361.159054091</v>
      </c>
      <c r="F188">
        <v>3281510.781125734</v>
      </c>
      <c r="G188">
        <v>4911100.075545087</v>
      </c>
    </row>
    <row r="189" spans="1:7">
      <c r="A189">
        <v>187</v>
      </c>
      <c r="B189">
        <v>15578408.21948454</v>
      </c>
      <c r="C189">
        <v>1279510.27720315</v>
      </c>
      <c r="D189">
        <v>3477491.615690188</v>
      </c>
      <c r="E189">
        <v>2689361.159054091</v>
      </c>
      <c r="F189">
        <v>3246042.263765109</v>
      </c>
      <c r="G189">
        <v>4886002.903771999</v>
      </c>
    </row>
    <row r="190" spans="1:7">
      <c r="A190">
        <v>188</v>
      </c>
      <c r="B190">
        <v>15543569.48249025</v>
      </c>
      <c r="C190">
        <v>1286558.601340659</v>
      </c>
      <c r="D190">
        <v>3473663.901827304</v>
      </c>
      <c r="E190">
        <v>2689361.159054091</v>
      </c>
      <c r="F190">
        <v>3222773.218487864</v>
      </c>
      <c r="G190">
        <v>4871212.601780327</v>
      </c>
    </row>
    <row r="191" spans="1:7">
      <c r="A191">
        <v>189</v>
      </c>
      <c r="B191">
        <v>15509821.54604906</v>
      </c>
      <c r="C191">
        <v>1293887.092213849</v>
      </c>
      <c r="D191">
        <v>3470840.153663911</v>
      </c>
      <c r="E191">
        <v>2689361.159054091</v>
      </c>
      <c r="F191">
        <v>3198578.703431127</v>
      </c>
      <c r="G191">
        <v>4857154.437686078</v>
      </c>
    </row>
    <row r="192" spans="1:7">
      <c r="A192">
        <v>190</v>
      </c>
      <c r="B192">
        <v>15449627.75737292</v>
      </c>
      <c r="C192">
        <v>1305055.590382392</v>
      </c>
      <c r="D192">
        <v>3461260.689697498</v>
      </c>
      <c r="E192">
        <v>2689361.159054091</v>
      </c>
      <c r="F192">
        <v>3163409.814139482</v>
      </c>
      <c r="G192">
        <v>4830540.504099455</v>
      </c>
    </row>
    <row r="193" spans="1:7">
      <c r="A193">
        <v>191</v>
      </c>
      <c r="B193">
        <v>15421283.01552056</v>
      </c>
      <c r="C193">
        <v>1310140.715083389</v>
      </c>
      <c r="D193">
        <v>3455526.689523571</v>
      </c>
      <c r="E193">
        <v>2689361.159054091</v>
      </c>
      <c r="F193">
        <v>3148712.114510177</v>
      </c>
      <c r="G193">
        <v>4817542.337349333</v>
      </c>
    </row>
    <row r="194" spans="1:7">
      <c r="A194">
        <v>192</v>
      </c>
      <c r="B194">
        <v>15384479.58189613</v>
      </c>
      <c r="C194">
        <v>1317330.790315057</v>
      </c>
      <c r="D194">
        <v>3450036.721067468</v>
      </c>
      <c r="E194">
        <v>2689361.159054091</v>
      </c>
      <c r="F194">
        <v>3126502.896709717</v>
      </c>
      <c r="G194">
        <v>4801248.014749795</v>
      </c>
    </row>
    <row r="195" spans="1:7">
      <c r="A195">
        <v>193</v>
      </c>
      <c r="B195">
        <v>15351762.54133588</v>
      </c>
      <c r="C195">
        <v>1322593.563614502</v>
      </c>
      <c r="D195">
        <v>3442542.905218145</v>
      </c>
      <c r="E195">
        <v>2689361.159054091</v>
      </c>
      <c r="F195">
        <v>3111128.776847361</v>
      </c>
      <c r="G195">
        <v>4786136.136601784</v>
      </c>
    </row>
    <row r="196" spans="1:7">
      <c r="A196">
        <v>194</v>
      </c>
      <c r="B196">
        <v>15301494.47004328</v>
      </c>
      <c r="C196">
        <v>1331985.352055262</v>
      </c>
      <c r="D196">
        <v>3433325.648031401</v>
      </c>
      <c r="E196">
        <v>2689361.159054091</v>
      </c>
      <c r="F196">
        <v>3083364.226208001</v>
      </c>
      <c r="G196">
        <v>4763458.084694522</v>
      </c>
    </row>
    <row r="197" spans="1:7">
      <c r="A197">
        <v>195</v>
      </c>
      <c r="B197">
        <v>15266602.62107213</v>
      </c>
      <c r="C197">
        <v>1338782.346318174</v>
      </c>
      <c r="D197">
        <v>3427500.909818219</v>
      </c>
      <c r="E197">
        <v>2689361.159054091</v>
      </c>
      <c r="F197">
        <v>3063138.674557484</v>
      </c>
      <c r="G197">
        <v>4747819.531324162</v>
      </c>
    </row>
    <row r="198" spans="1:7">
      <c r="A198">
        <v>196</v>
      </c>
      <c r="B198">
        <v>15240684.19482997</v>
      </c>
      <c r="C198">
        <v>1344822.371833472</v>
      </c>
      <c r="D198">
        <v>3424427.893650051</v>
      </c>
      <c r="E198">
        <v>2689361.159054091</v>
      </c>
      <c r="F198">
        <v>3045639.710082448</v>
      </c>
      <c r="G198">
        <v>4736433.060209902</v>
      </c>
    </row>
    <row r="199" spans="1:7">
      <c r="A199">
        <v>197</v>
      </c>
      <c r="B199">
        <v>15215652.17956297</v>
      </c>
      <c r="C199">
        <v>1351050.040089293</v>
      </c>
      <c r="D199">
        <v>3422563.285446031</v>
      </c>
      <c r="E199">
        <v>2689361.159054091</v>
      </c>
      <c r="F199">
        <v>3026864.581744507</v>
      </c>
      <c r="G199">
        <v>4725813.11322905</v>
      </c>
    </row>
    <row r="200" spans="1:7">
      <c r="A200">
        <v>198</v>
      </c>
      <c r="B200">
        <v>15177260.2286041</v>
      </c>
      <c r="C200">
        <v>1358072.111038363</v>
      </c>
      <c r="D200">
        <v>3414413.09434177</v>
      </c>
      <c r="E200">
        <v>2689361.159054091</v>
      </c>
      <c r="F200">
        <v>3007384.130684066</v>
      </c>
      <c r="G200">
        <v>4708029.733485811</v>
      </c>
    </row>
    <row r="201" spans="1:7">
      <c r="A201">
        <v>199</v>
      </c>
      <c r="B201">
        <v>15141692.26582258</v>
      </c>
      <c r="C201">
        <v>1366600.446542513</v>
      </c>
      <c r="D201">
        <v>3410290.354014753</v>
      </c>
      <c r="E201">
        <v>2689361.159054091</v>
      </c>
      <c r="F201">
        <v>2983034.562901433</v>
      </c>
      <c r="G201">
        <v>4692405.743309792</v>
      </c>
    </row>
    <row r="202" spans="1:7">
      <c r="A202">
        <v>200</v>
      </c>
      <c r="B202">
        <v>15096004.19518384</v>
      </c>
      <c r="C202">
        <v>1377300.277388372</v>
      </c>
      <c r="D202">
        <v>3404027.564708788</v>
      </c>
      <c r="E202">
        <v>2689361.159054091</v>
      </c>
      <c r="F202">
        <v>2953306.556924787</v>
      </c>
      <c r="G202">
        <v>4672008.637107796</v>
      </c>
    </row>
    <row r="203" spans="1:7">
      <c r="A203">
        <v>201</v>
      </c>
      <c r="B203">
        <v>15053599.39493966</v>
      </c>
      <c r="C203">
        <v>1386312.910832796</v>
      </c>
      <c r="D203">
        <v>3396212.004112679</v>
      </c>
      <c r="E203">
        <v>2689361.159054091</v>
      </c>
      <c r="F203">
        <v>2929170.947673233</v>
      </c>
      <c r="G203">
        <v>4652542.373266864</v>
      </c>
    </row>
    <row r="204" spans="1:7">
      <c r="A204">
        <v>202</v>
      </c>
      <c r="B204">
        <v>15023553.4540297</v>
      </c>
      <c r="C204">
        <v>1394644.389595876</v>
      </c>
      <c r="D204">
        <v>3393804.790422653</v>
      </c>
      <c r="E204">
        <v>2689361.159054091</v>
      </c>
      <c r="F204">
        <v>2906360.432556984</v>
      </c>
      <c r="G204">
        <v>4639382.682400096</v>
      </c>
    </row>
    <row r="205" spans="1:7">
      <c r="A205">
        <v>203</v>
      </c>
      <c r="B205">
        <v>14986374.72370551</v>
      </c>
      <c r="C205">
        <v>1402620.356788549</v>
      </c>
      <c r="D205">
        <v>3386501.309049982</v>
      </c>
      <c r="E205">
        <v>2689361.159054091</v>
      </c>
      <c r="F205">
        <v>2885774.156641746</v>
      </c>
      <c r="G205">
        <v>4622117.742171137</v>
      </c>
    </row>
    <row r="206" spans="1:7">
      <c r="A206">
        <v>204</v>
      </c>
      <c r="B206">
        <v>14949224.77977353</v>
      </c>
      <c r="C206">
        <v>1410063.423648251</v>
      </c>
      <c r="D206">
        <v>3378052.231314423</v>
      </c>
      <c r="E206">
        <v>2689361.159054091</v>
      </c>
      <c r="F206">
        <v>2867267.651969104</v>
      </c>
      <c r="G206">
        <v>4604480.313787658</v>
      </c>
    </row>
    <row r="207" spans="1:7">
      <c r="A207">
        <v>205</v>
      </c>
      <c r="B207">
        <v>14912184.17146847</v>
      </c>
      <c r="C207">
        <v>1420033.375863242</v>
      </c>
      <c r="D207">
        <v>3373563.552385402</v>
      </c>
      <c r="E207">
        <v>2689361.159054091</v>
      </c>
      <c r="F207">
        <v>2841288.500860586</v>
      </c>
      <c r="G207">
        <v>4587937.583305149</v>
      </c>
    </row>
    <row r="208" spans="1:7">
      <c r="A208">
        <v>206</v>
      </c>
      <c r="B208">
        <v>14876415.28455409</v>
      </c>
      <c r="C208">
        <v>1429391.155949454</v>
      </c>
      <c r="D208">
        <v>3368390.285501265</v>
      </c>
      <c r="E208">
        <v>2689361.159054091</v>
      </c>
      <c r="F208">
        <v>2817663.946101003</v>
      </c>
      <c r="G208">
        <v>4571608.73794828</v>
      </c>
    </row>
    <row r="209" spans="1:7">
      <c r="A209">
        <v>207</v>
      </c>
      <c r="B209">
        <v>14836555.68924715</v>
      </c>
      <c r="C209">
        <v>1438971.753444811</v>
      </c>
      <c r="D209">
        <v>3360843.606637354</v>
      </c>
      <c r="E209">
        <v>2689361.159054091</v>
      </c>
      <c r="F209">
        <v>2794451.312113735</v>
      </c>
      <c r="G209">
        <v>4552927.857997154</v>
      </c>
    </row>
    <row r="210" spans="1:7">
      <c r="A210">
        <v>208</v>
      </c>
      <c r="B210">
        <v>14812584.96645346</v>
      </c>
      <c r="C210">
        <v>1444250.41800354</v>
      </c>
      <c r="D210">
        <v>3355484.793359779</v>
      </c>
      <c r="E210">
        <v>2689361.159054091</v>
      </c>
      <c r="F210">
        <v>2782024.917301975</v>
      </c>
      <c r="G210">
        <v>4541463.678734079</v>
      </c>
    </row>
    <row r="211" spans="1:7">
      <c r="A211">
        <v>209</v>
      </c>
      <c r="B211">
        <v>14789335.09612803</v>
      </c>
      <c r="C211">
        <v>1448974.866168765</v>
      </c>
      <c r="D211">
        <v>3349605.584541075</v>
      </c>
      <c r="E211">
        <v>2689361.159054091</v>
      </c>
      <c r="F211">
        <v>2771234.194091384</v>
      </c>
      <c r="G211">
        <v>4530159.292272712</v>
      </c>
    </row>
    <row r="212" spans="1:7">
      <c r="A212">
        <v>210</v>
      </c>
      <c r="B212">
        <v>14746778.99468681</v>
      </c>
      <c r="C212">
        <v>1460093.027837543</v>
      </c>
      <c r="D212">
        <v>3342155.783269098</v>
      </c>
      <c r="E212">
        <v>2689361.159054091</v>
      </c>
      <c r="F212">
        <v>2744953.561101629</v>
      </c>
      <c r="G212">
        <v>4510215.463424447</v>
      </c>
    </row>
    <row r="213" spans="1:7">
      <c r="A213">
        <v>211</v>
      </c>
      <c r="B213">
        <v>14726772.5038472</v>
      </c>
      <c r="C213">
        <v>1465505.671161902</v>
      </c>
      <c r="D213">
        <v>3338343.112230991</v>
      </c>
      <c r="E213">
        <v>2689361.159054091</v>
      </c>
      <c r="F213">
        <v>2732908.222719491</v>
      </c>
      <c r="G213">
        <v>4500654.338680729</v>
      </c>
    </row>
    <row r="214" spans="1:7">
      <c r="A214">
        <v>212</v>
      </c>
      <c r="B214">
        <v>14705507.23792075</v>
      </c>
      <c r="C214">
        <v>1471605.458233456</v>
      </c>
      <c r="D214">
        <v>3335443.411361451</v>
      </c>
      <c r="E214">
        <v>2689361.159054091</v>
      </c>
      <c r="F214">
        <v>2718226.326933957</v>
      </c>
      <c r="G214">
        <v>4490870.882337791</v>
      </c>
    </row>
    <row r="215" spans="1:7">
      <c r="A215">
        <v>213</v>
      </c>
      <c r="B215">
        <v>14677699.84748589</v>
      </c>
      <c r="C215">
        <v>1479034.908614691</v>
      </c>
      <c r="D215">
        <v>3330277.004643746</v>
      </c>
      <c r="E215">
        <v>2689361.159054091</v>
      </c>
      <c r="F215">
        <v>2701290.284848491</v>
      </c>
      <c r="G215">
        <v>4477736.490324873</v>
      </c>
    </row>
    <row r="216" spans="1:7">
      <c r="A216">
        <v>214</v>
      </c>
      <c r="B216">
        <v>14640184.42515763</v>
      </c>
      <c r="C216">
        <v>1490467.395657703</v>
      </c>
      <c r="D216">
        <v>3325153.837973269</v>
      </c>
      <c r="E216">
        <v>2689361.159054091</v>
      </c>
      <c r="F216">
        <v>2674987.041153248</v>
      </c>
      <c r="G216">
        <v>4460214.991319318</v>
      </c>
    </row>
    <row r="217" spans="1:7">
      <c r="A217">
        <v>215</v>
      </c>
      <c r="B217">
        <v>14613333.61881935</v>
      </c>
      <c r="C217">
        <v>1498365.801207315</v>
      </c>
      <c r="D217">
        <v>3320613.214848391</v>
      </c>
      <c r="E217">
        <v>2689361.159054091</v>
      </c>
      <c r="F217">
        <v>2657529.655761227</v>
      </c>
      <c r="G217">
        <v>4447463.787948322</v>
      </c>
    </row>
    <row r="218" spans="1:7">
      <c r="A218">
        <v>216</v>
      </c>
      <c r="B218">
        <v>14593378.00322799</v>
      </c>
      <c r="C218">
        <v>1503462.070919549</v>
      </c>
      <c r="D218">
        <v>3316261.715995932</v>
      </c>
      <c r="E218">
        <v>2689361.159054091</v>
      </c>
      <c r="F218">
        <v>2646460.706917973</v>
      </c>
      <c r="G218">
        <v>4437832.350340445</v>
      </c>
    </row>
    <row r="219" spans="1:7">
      <c r="A219">
        <v>217</v>
      </c>
      <c r="B219">
        <v>14573832.22854512</v>
      </c>
      <c r="C219">
        <v>1508076.793808453</v>
      </c>
      <c r="D219">
        <v>3311205.734200023</v>
      </c>
      <c r="E219">
        <v>2689361.159054091</v>
      </c>
      <c r="F219">
        <v>2637012.195321288</v>
      </c>
      <c r="G219">
        <v>4428176.346161267</v>
      </c>
    </row>
    <row r="220" spans="1:7">
      <c r="A220">
        <v>218</v>
      </c>
      <c r="B220">
        <v>14545372.44070004</v>
      </c>
      <c r="C220">
        <v>1517593.509985179</v>
      </c>
      <c r="D220">
        <v>3307495.357455691</v>
      </c>
      <c r="E220">
        <v>2689361.159054091</v>
      </c>
      <c r="F220">
        <v>2616157.856785242</v>
      </c>
      <c r="G220">
        <v>4414764.557419837</v>
      </c>
    </row>
    <row r="221" spans="1:7">
      <c r="A221">
        <v>219</v>
      </c>
      <c r="B221">
        <v>14518820.45540399</v>
      </c>
      <c r="C221">
        <v>1524680.178718919</v>
      </c>
      <c r="D221">
        <v>3301512.242307916</v>
      </c>
      <c r="E221">
        <v>2689361.159054091</v>
      </c>
      <c r="F221">
        <v>2601490.390447407</v>
      </c>
      <c r="G221">
        <v>4401776.484875652</v>
      </c>
    </row>
    <row r="222" spans="1:7">
      <c r="A222">
        <v>220</v>
      </c>
      <c r="B222">
        <v>14485478.486071</v>
      </c>
      <c r="C222">
        <v>1534192.944095998</v>
      </c>
      <c r="D222">
        <v>3294585.08738694</v>
      </c>
      <c r="E222">
        <v>2689361.159054091</v>
      </c>
      <c r="F222">
        <v>2581814.256969254</v>
      </c>
      <c r="G222">
        <v>4385525.038564712</v>
      </c>
    </row>
    <row r="223" spans="1:7">
      <c r="A223">
        <v>221</v>
      </c>
      <c r="B223">
        <v>14454647.01329003</v>
      </c>
      <c r="C223">
        <v>1544303.257777802</v>
      </c>
      <c r="D223">
        <v>3289522.948631945</v>
      </c>
      <c r="E223">
        <v>2689361.159054091</v>
      </c>
      <c r="F223">
        <v>2560831.256497349</v>
      </c>
      <c r="G223">
        <v>4370628.391328846</v>
      </c>
    </row>
    <row r="224" spans="1:7">
      <c r="A224">
        <v>222</v>
      </c>
      <c r="B224">
        <v>14432370.37214851</v>
      </c>
      <c r="C224">
        <v>1549833.760471271</v>
      </c>
      <c r="D224">
        <v>3283552.838481168</v>
      </c>
      <c r="E224">
        <v>2689361.159054091</v>
      </c>
      <c r="F224">
        <v>2550064.153289987</v>
      </c>
      <c r="G224">
        <v>4359558.460851992</v>
      </c>
    </row>
    <row r="225" spans="1:7">
      <c r="A225">
        <v>223</v>
      </c>
      <c r="B225">
        <v>14405648.9125603</v>
      </c>
      <c r="C225">
        <v>1559097.780628276</v>
      </c>
      <c r="D225">
        <v>3279381.905342124</v>
      </c>
      <c r="E225">
        <v>2689361.159054091</v>
      </c>
      <c r="F225">
        <v>2531218.914606126</v>
      </c>
      <c r="G225">
        <v>4346589.152929676</v>
      </c>
    </row>
    <row r="226" spans="1:7">
      <c r="A226">
        <v>224</v>
      </c>
      <c r="B226">
        <v>14379405.21785207</v>
      </c>
      <c r="C226">
        <v>1569111.752840404</v>
      </c>
      <c r="D226">
        <v>3276130.806221011</v>
      </c>
      <c r="E226">
        <v>2689361.159054091</v>
      </c>
      <c r="F226">
        <v>2510832.884550909</v>
      </c>
      <c r="G226">
        <v>4333968.615185657</v>
      </c>
    </row>
    <row r="227" spans="1:7">
      <c r="A227">
        <v>225</v>
      </c>
      <c r="B227">
        <v>14353043.10902411</v>
      </c>
      <c r="C227">
        <v>1576819.686488706</v>
      </c>
      <c r="D227">
        <v>3269880.041975225</v>
      </c>
      <c r="E227">
        <v>2689361.159054091</v>
      </c>
      <c r="F227">
        <v>2496283.590315575</v>
      </c>
      <c r="G227">
        <v>4320698.631190512</v>
      </c>
    </row>
    <row r="228" spans="1:7">
      <c r="A228">
        <v>226</v>
      </c>
      <c r="B228">
        <v>14327675.96986154</v>
      </c>
      <c r="C228">
        <v>1584817.850527429</v>
      </c>
      <c r="D228">
        <v>3264398.009981434</v>
      </c>
      <c r="E228">
        <v>2689361.159054091</v>
      </c>
      <c r="F228">
        <v>2481064.922025642</v>
      </c>
      <c r="G228">
        <v>4308034.028272941</v>
      </c>
    </row>
    <row r="229" spans="1:7">
      <c r="A229">
        <v>227</v>
      </c>
      <c r="B229">
        <v>14299521.67909043</v>
      </c>
      <c r="C229">
        <v>1594993.455658837</v>
      </c>
      <c r="D229">
        <v>3259562.379988213</v>
      </c>
      <c r="E229">
        <v>2689361.159054091</v>
      </c>
      <c r="F229">
        <v>2461515.016299649</v>
      </c>
      <c r="G229">
        <v>4294089.668089638</v>
      </c>
    </row>
    <row r="230" spans="1:7">
      <c r="A230">
        <v>228</v>
      </c>
      <c r="B230">
        <v>14282756.39151386</v>
      </c>
      <c r="C230">
        <v>1601768.895593533</v>
      </c>
      <c r="D230">
        <v>3257280.034155102</v>
      </c>
      <c r="E230">
        <v>2689361.159054091</v>
      </c>
      <c r="F230">
        <v>2448508.192786098</v>
      </c>
      <c r="G230">
        <v>4285838.109925035</v>
      </c>
    </row>
    <row r="231" spans="1:7">
      <c r="A231">
        <v>229</v>
      </c>
      <c r="B231">
        <v>14266790.75163235</v>
      </c>
      <c r="C231">
        <v>1608820.431138106</v>
      </c>
      <c r="D231">
        <v>3255646.64912029</v>
      </c>
      <c r="E231">
        <v>2689361.159054091</v>
      </c>
      <c r="F231">
        <v>2434928.03434164</v>
      </c>
      <c r="G231">
        <v>4278034.477978227</v>
      </c>
    </row>
    <row r="232" spans="1:7">
      <c r="A232">
        <v>230</v>
      </c>
      <c r="B232">
        <v>14236381.30753274</v>
      </c>
      <c r="C232">
        <v>1619963.612673719</v>
      </c>
      <c r="D232">
        <v>3249872.454931918</v>
      </c>
      <c r="E232">
        <v>2689361.159054091</v>
      </c>
      <c r="F232">
        <v>2414458.176948814</v>
      </c>
      <c r="G232">
        <v>4262725.903924203</v>
      </c>
    </row>
    <row r="233" spans="1:7">
      <c r="A233">
        <v>231</v>
      </c>
      <c r="B233">
        <v>14220032.71781389</v>
      </c>
      <c r="C233">
        <v>1625252.215635861</v>
      </c>
      <c r="D233">
        <v>3245498.019555301</v>
      </c>
      <c r="E233">
        <v>2689361.159054091</v>
      </c>
      <c r="F233">
        <v>2405645.201157004</v>
      </c>
      <c r="G233">
        <v>4254276.122411637</v>
      </c>
    </row>
    <row r="234" spans="1:7">
      <c r="A234">
        <v>232</v>
      </c>
      <c r="B234">
        <v>14205266.4214118</v>
      </c>
      <c r="C234">
        <v>1630794.65339825</v>
      </c>
      <c r="D234">
        <v>3242859.35025452</v>
      </c>
      <c r="E234">
        <v>2689361.159054091</v>
      </c>
      <c r="F234">
        <v>2395374.882384561</v>
      </c>
      <c r="G234">
        <v>4246876.376320381</v>
      </c>
    </row>
    <row r="235" spans="1:7">
      <c r="A235">
        <v>233</v>
      </c>
      <c r="B235">
        <v>14189206.45028232</v>
      </c>
      <c r="C235">
        <v>1636409.162220216</v>
      </c>
      <c r="D235">
        <v>3239158.349278694</v>
      </c>
      <c r="E235">
        <v>2689361.159054091</v>
      </c>
      <c r="F235">
        <v>2385649.794156092</v>
      </c>
      <c r="G235">
        <v>4238627.985573231</v>
      </c>
    </row>
    <row r="236" spans="1:7">
      <c r="A236">
        <v>234</v>
      </c>
      <c r="B236">
        <v>14168911.12779611</v>
      </c>
      <c r="C236">
        <v>1644388.517567818</v>
      </c>
      <c r="D236">
        <v>3235398.534046491</v>
      </c>
      <c r="E236">
        <v>2689361.159054091</v>
      </c>
      <c r="F236">
        <v>2371511.232658575</v>
      </c>
      <c r="G236">
        <v>4228251.684469133</v>
      </c>
    </row>
    <row r="237" spans="1:7">
      <c r="A237">
        <v>235</v>
      </c>
      <c r="B237">
        <v>14140995.6135667</v>
      </c>
      <c r="C237">
        <v>1654487.05898492</v>
      </c>
      <c r="D237">
        <v>3229132.956073041</v>
      </c>
      <c r="E237">
        <v>2689361.159054091</v>
      </c>
      <c r="F237">
        <v>2354104.29134427</v>
      </c>
      <c r="G237">
        <v>4213910.148110376</v>
      </c>
    </row>
    <row r="238" spans="1:7">
      <c r="A238">
        <v>236</v>
      </c>
      <c r="B238">
        <v>14122361.91640314</v>
      </c>
      <c r="C238">
        <v>1661498.661332919</v>
      </c>
      <c r="D238">
        <v>3225077.353665568</v>
      </c>
      <c r="E238">
        <v>2689361.159054091</v>
      </c>
      <c r="F238">
        <v>2342155.154828656</v>
      </c>
      <c r="G238">
        <v>4204269.587521905</v>
      </c>
    </row>
    <row r="239" spans="1:7">
      <c r="A239">
        <v>237</v>
      </c>
      <c r="B239">
        <v>14108058.62485801</v>
      </c>
      <c r="C239">
        <v>1667911.351883564</v>
      </c>
      <c r="D239">
        <v>3222805.302009102</v>
      </c>
      <c r="E239">
        <v>2689361.159054091</v>
      </c>
      <c r="F239">
        <v>2331090.533627762</v>
      </c>
      <c r="G239">
        <v>4196890.278283495</v>
      </c>
    </row>
    <row r="240" spans="1:7">
      <c r="A240">
        <v>238</v>
      </c>
      <c r="B240">
        <v>14094481.09387374</v>
      </c>
      <c r="C240">
        <v>1674636.416982784</v>
      </c>
      <c r="D240">
        <v>3221234.015528452</v>
      </c>
      <c r="E240">
        <v>2689361.159054091</v>
      </c>
      <c r="F240">
        <v>2319316.824373758</v>
      </c>
      <c r="G240">
        <v>4189932.67793466</v>
      </c>
    </row>
    <row r="241" spans="1:7">
      <c r="A241">
        <v>239</v>
      </c>
      <c r="B241">
        <v>14074234.42959699</v>
      </c>
      <c r="C241">
        <v>1681827.020374083</v>
      </c>
      <c r="D241">
        <v>3216059.208251432</v>
      </c>
      <c r="E241">
        <v>2689361.159054091</v>
      </c>
      <c r="F241">
        <v>2307660.399998787</v>
      </c>
      <c r="G241">
        <v>4179326.641918601</v>
      </c>
    </row>
    <row r="242" spans="1:7">
      <c r="A242">
        <v>240</v>
      </c>
      <c r="B242">
        <v>14055685.07438442</v>
      </c>
      <c r="C242">
        <v>1690563.359107061</v>
      </c>
      <c r="D242">
        <v>3213150.23564728</v>
      </c>
      <c r="E242">
        <v>2689361.159054091</v>
      </c>
      <c r="F242">
        <v>2292946.175124422</v>
      </c>
      <c r="G242">
        <v>4169664.145451567</v>
      </c>
    </row>
    <row r="243" spans="1:7">
      <c r="A243">
        <v>241</v>
      </c>
      <c r="B243">
        <v>14032203.64054753</v>
      </c>
      <c r="C243">
        <v>1701361.677895531</v>
      </c>
      <c r="D243">
        <v>3209003.758907888</v>
      </c>
      <c r="E243">
        <v>2689361.159054091</v>
      </c>
      <c r="F243">
        <v>2275139.898612514</v>
      </c>
      <c r="G243">
        <v>4157337.1460775</v>
      </c>
    </row>
    <row r="244" spans="1:7">
      <c r="A244">
        <v>242</v>
      </c>
      <c r="B244">
        <v>14010153.57945608</v>
      </c>
      <c r="C244">
        <v>1710519.190244327</v>
      </c>
      <c r="D244">
        <v>3204014.78594737</v>
      </c>
      <c r="E244">
        <v>2689361.159054091</v>
      </c>
      <c r="F244">
        <v>2260596.203183987</v>
      </c>
      <c r="G244">
        <v>4145662.2410263</v>
      </c>
    </row>
    <row r="245" spans="1:7">
      <c r="A245">
        <v>243</v>
      </c>
      <c r="B245">
        <v>13994385.43045753</v>
      </c>
      <c r="C245">
        <v>1719160.786864526</v>
      </c>
      <c r="D245">
        <v>3202183.460501923</v>
      </c>
      <c r="E245">
        <v>2689361.159054091</v>
      </c>
      <c r="F245">
        <v>2246399.850877535</v>
      </c>
      <c r="G245">
        <v>4137280.173159454</v>
      </c>
    </row>
    <row r="246" spans="1:7">
      <c r="A246">
        <v>244</v>
      </c>
      <c r="B246">
        <v>13975246.18327191</v>
      </c>
      <c r="C246">
        <v>1727147.472223518</v>
      </c>
      <c r="D246">
        <v>3197591.732350495</v>
      </c>
      <c r="E246">
        <v>2689361.159054091</v>
      </c>
      <c r="F246">
        <v>2234102.332862692</v>
      </c>
      <c r="G246">
        <v>4127043.486781115</v>
      </c>
    </row>
    <row r="247" spans="1:7">
      <c r="A247">
        <v>245</v>
      </c>
      <c r="B247">
        <v>13956205.20340641</v>
      </c>
      <c r="C247">
        <v>1734400.029812088</v>
      </c>
      <c r="D247">
        <v>3192302.171720853</v>
      </c>
      <c r="E247">
        <v>2689361.159054091</v>
      </c>
      <c r="F247">
        <v>2223381.069116152</v>
      </c>
      <c r="G247">
        <v>4116760.77370323</v>
      </c>
    </row>
    <row r="248" spans="1:7">
      <c r="A248">
        <v>246</v>
      </c>
      <c r="B248">
        <v>13937331.09338793</v>
      </c>
      <c r="C248">
        <v>1744336.250368141</v>
      </c>
      <c r="D248">
        <v>3189249.969841151</v>
      </c>
      <c r="E248">
        <v>2689361.159054091</v>
      </c>
      <c r="F248">
        <v>2207723.424432823</v>
      </c>
      <c r="G248">
        <v>4106660.289691723</v>
      </c>
    </row>
    <row r="249" spans="1:7">
      <c r="A249">
        <v>247</v>
      </c>
      <c r="B249">
        <v>13919091.65151873</v>
      </c>
      <c r="C249">
        <v>1753651.632073685</v>
      </c>
      <c r="D249">
        <v>3185878.773671935</v>
      </c>
      <c r="E249">
        <v>2689361.159054091</v>
      </c>
      <c r="F249">
        <v>2193418.987000012</v>
      </c>
      <c r="G249">
        <v>4096781.099719005</v>
      </c>
    </row>
    <row r="250" spans="1:7">
      <c r="A250">
        <v>248</v>
      </c>
      <c r="B250">
        <v>13898580.26362496</v>
      </c>
      <c r="C250">
        <v>1763140.174952369</v>
      </c>
      <c r="D250">
        <v>3181057.815836005</v>
      </c>
      <c r="E250">
        <v>2689361.159054091</v>
      </c>
      <c r="F250">
        <v>2179434.51341082</v>
      </c>
      <c r="G250">
        <v>4085586.600371673</v>
      </c>
    </row>
    <row r="251" spans="1:7">
      <c r="A251">
        <v>249</v>
      </c>
      <c r="B251">
        <v>13886005.51134112</v>
      </c>
      <c r="C251">
        <v>1768391.289612135</v>
      </c>
      <c r="D251">
        <v>3177605.526883544</v>
      </c>
      <c r="E251">
        <v>2689361.159054091</v>
      </c>
      <c r="F251">
        <v>2171957.787646819</v>
      </c>
      <c r="G251">
        <v>4078689.748144529</v>
      </c>
    </row>
    <row r="252" spans="1:7">
      <c r="A252">
        <v>250</v>
      </c>
      <c r="B252">
        <v>13864863.73776331</v>
      </c>
      <c r="C252">
        <v>1777900.625760016</v>
      </c>
      <c r="D252">
        <v>3172229.354760407</v>
      </c>
      <c r="E252">
        <v>2689361.159054091</v>
      </c>
      <c r="F252">
        <v>2158307.574777915</v>
      </c>
      <c r="G252">
        <v>4067065.02341088</v>
      </c>
    </row>
    <row r="253" spans="1:7">
      <c r="A253">
        <v>251</v>
      </c>
      <c r="B253">
        <v>13852363.39264229</v>
      </c>
      <c r="C253">
        <v>1785062.920952653</v>
      </c>
      <c r="D253">
        <v>3170299.514979398</v>
      </c>
      <c r="E253">
        <v>2689361.159054091</v>
      </c>
      <c r="F253">
        <v>2147484.825798214</v>
      </c>
      <c r="G253">
        <v>4060154.971857937</v>
      </c>
    </row>
    <row r="254" spans="1:7">
      <c r="A254">
        <v>252</v>
      </c>
      <c r="B254">
        <v>13840749.2064053</v>
      </c>
      <c r="C254">
        <v>1790878.538206204</v>
      </c>
      <c r="D254">
        <v>3167507.940003676</v>
      </c>
      <c r="E254">
        <v>2689361.159054091</v>
      </c>
      <c r="F254">
        <v>2139341.627570135</v>
      </c>
      <c r="G254">
        <v>4053659.941571195</v>
      </c>
    </row>
    <row r="255" spans="1:7">
      <c r="A255">
        <v>253</v>
      </c>
      <c r="B255">
        <v>13828511.46852263</v>
      </c>
      <c r="C255">
        <v>1797670.264174132</v>
      </c>
      <c r="D255">
        <v>3165149.645147819</v>
      </c>
      <c r="E255">
        <v>2689361.159054091</v>
      </c>
      <c r="F255">
        <v>2129493.602531749</v>
      </c>
      <c r="G255">
        <v>4046836.79761484</v>
      </c>
    </row>
    <row r="256" spans="1:7">
      <c r="A256">
        <v>254</v>
      </c>
      <c r="B256">
        <v>13813158.06693256</v>
      </c>
      <c r="C256">
        <v>1805464.585775319</v>
      </c>
      <c r="D256">
        <v>3161469.855762992</v>
      </c>
      <c r="E256">
        <v>2689361.159054091</v>
      </c>
      <c r="F256">
        <v>2118594.099601446</v>
      </c>
      <c r="G256">
        <v>4038268.366738709</v>
      </c>
    </row>
    <row r="257" spans="1:7">
      <c r="A257">
        <v>255</v>
      </c>
      <c r="B257">
        <v>13792544.74081829</v>
      </c>
      <c r="C257">
        <v>1817248.060370316</v>
      </c>
      <c r="D257">
        <v>3157286.045631623</v>
      </c>
      <c r="E257">
        <v>2689361.159054091</v>
      </c>
      <c r="F257">
        <v>2102063.888476216</v>
      </c>
      <c r="G257">
        <v>4026585.587286045</v>
      </c>
    </row>
    <row r="258" spans="1:7">
      <c r="A258">
        <v>256</v>
      </c>
      <c r="B258">
        <v>13778670.68791336</v>
      </c>
      <c r="C258">
        <v>1825193.30653609</v>
      </c>
      <c r="D258">
        <v>3154348.505145195</v>
      </c>
      <c r="E258">
        <v>2689361.159054091</v>
      </c>
      <c r="F258">
        <v>2091061.553799838</v>
      </c>
      <c r="G258">
        <v>4018706.163378144</v>
      </c>
    </row>
    <row r="259" spans="1:7">
      <c r="A259">
        <v>257</v>
      </c>
      <c r="B259">
        <v>13767977.8158691</v>
      </c>
      <c r="C259">
        <v>1830397.683500216</v>
      </c>
      <c r="D259">
        <v>3151405.378456457</v>
      </c>
      <c r="E259">
        <v>2689361.159054091</v>
      </c>
      <c r="F259">
        <v>2084152.53467006</v>
      </c>
      <c r="G259">
        <v>4012661.060188281</v>
      </c>
    </row>
    <row r="260" spans="1:7">
      <c r="A260">
        <v>258</v>
      </c>
      <c r="B260">
        <v>13757778.12374714</v>
      </c>
      <c r="C260">
        <v>1834779.013832782</v>
      </c>
      <c r="D260">
        <v>3148125.844200416</v>
      </c>
      <c r="E260">
        <v>2689361.159054091</v>
      </c>
      <c r="F260">
        <v>2078619.238522491</v>
      </c>
      <c r="G260">
        <v>4006892.868137356</v>
      </c>
    </row>
    <row r="261" spans="1:7">
      <c r="A261">
        <v>259</v>
      </c>
      <c r="B261">
        <v>13743168.17590604</v>
      </c>
      <c r="C261">
        <v>1844237.095551611</v>
      </c>
      <c r="D261">
        <v>3145512.604417269</v>
      </c>
      <c r="E261">
        <v>2689361.159054091</v>
      </c>
      <c r="F261">
        <v>2065631.808520661</v>
      </c>
      <c r="G261">
        <v>3998425.508362412</v>
      </c>
    </row>
    <row r="262" spans="1:7">
      <c r="A262">
        <v>260</v>
      </c>
      <c r="B262">
        <v>13729625.8945795</v>
      </c>
      <c r="C262">
        <v>1850954.722538765</v>
      </c>
      <c r="D262">
        <v>3141621.840323071</v>
      </c>
      <c r="E262">
        <v>2689361.159054091</v>
      </c>
      <c r="F262">
        <v>2057015.408661806</v>
      </c>
      <c r="G262">
        <v>3990672.764001771</v>
      </c>
    </row>
    <row r="263" spans="1:7">
      <c r="A263">
        <v>261</v>
      </c>
      <c r="B263">
        <v>13712457.41861432</v>
      </c>
      <c r="C263">
        <v>1860070.076104755</v>
      </c>
      <c r="D263">
        <v>3136971.987536548</v>
      </c>
      <c r="E263">
        <v>2689361.159054091</v>
      </c>
      <c r="F263">
        <v>2045285.169185077</v>
      </c>
      <c r="G263">
        <v>3980769.026733847</v>
      </c>
    </row>
    <row r="264" spans="1:7">
      <c r="A264">
        <v>262</v>
      </c>
      <c r="B264">
        <v>13696351.8285099</v>
      </c>
      <c r="C264">
        <v>1870027.187372284</v>
      </c>
      <c r="D264">
        <v>3133373.776602058</v>
      </c>
      <c r="E264">
        <v>2689361.159054091</v>
      </c>
      <c r="F264">
        <v>2032271.965062773</v>
      </c>
      <c r="G264">
        <v>3971317.740418697</v>
      </c>
    </row>
    <row r="265" spans="1:7">
      <c r="A265">
        <v>263</v>
      </c>
      <c r="B265">
        <v>13684522.96946656</v>
      </c>
      <c r="C265">
        <v>1875318.156745684</v>
      </c>
      <c r="D265">
        <v>3129361.422460415</v>
      </c>
      <c r="E265">
        <v>2689361.159054091</v>
      </c>
      <c r="F265">
        <v>2025926.89955511</v>
      </c>
      <c r="G265">
        <v>3964555.331651258</v>
      </c>
    </row>
    <row r="266" spans="1:7">
      <c r="A266">
        <v>264</v>
      </c>
      <c r="B266">
        <v>13670579.35839996</v>
      </c>
      <c r="C266">
        <v>1884410.817972664</v>
      </c>
      <c r="D266">
        <v>3126329.056332967</v>
      </c>
      <c r="E266">
        <v>2689361.159054091</v>
      </c>
      <c r="F266">
        <v>2014213.225582609</v>
      </c>
      <c r="G266">
        <v>3956265.099457626</v>
      </c>
    </row>
    <row r="267" spans="1:7">
      <c r="A267">
        <v>265</v>
      </c>
      <c r="B267">
        <v>13656936.8499543</v>
      </c>
      <c r="C267">
        <v>1894383.141591752</v>
      </c>
      <c r="D267">
        <v>3123894.063120693</v>
      </c>
      <c r="E267">
        <v>2689361.159054091</v>
      </c>
      <c r="F267">
        <v>2001245.449815954</v>
      </c>
      <c r="G267">
        <v>3948053.036371807</v>
      </c>
    </row>
    <row r="268" spans="1:7">
      <c r="A268">
        <v>266</v>
      </c>
      <c r="B268">
        <v>13643149.02825131</v>
      </c>
      <c r="C268">
        <v>1901769.15239148</v>
      </c>
      <c r="D268">
        <v>3119673.108344788</v>
      </c>
      <c r="E268">
        <v>2689361.159054091</v>
      </c>
      <c r="F268">
        <v>1992470.522545527</v>
      </c>
      <c r="G268">
        <v>3939875.085915426</v>
      </c>
    </row>
    <row r="269" spans="1:7">
      <c r="A269">
        <v>267</v>
      </c>
      <c r="B269">
        <v>13629825.58176213</v>
      </c>
      <c r="C269">
        <v>1909474.253919493</v>
      </c>
      <c r="D269">
        <v>3115851.100295248</v>
      </c>
      <c r="E269">
        <v>2689361.159054091</v>
      </c>
      <c r="F269">
        <v>1983206.307909563</v>
      </c>
      <c r="G269">
        <v>3931932.760583737</v>
      </c>
    </row>
    <row r="270" spans="1:7">
      <c r="A270">
        <v>268</v>
      </c>
      <c r="B270">
        <v>13614972.47227579</v>
      </c>
      <c r="C270">
        <v>1919488.425650139</v>
      </c>
      <c r="D270">
        <v>3112304.137858535</v>
      </c>
      <c r="E270">
        <v>2689361.159054091</v>
      </c>
      <c r="F270">
        <v>1970915.381850562</v>
      </c>
      <c r="G270">
        <v>3922903.367862463</v>
      </c>
    </row>
    <row r="271" spans="1:7">
      <c r="A271">
        <v>269</v>
      </c>
      <c r="B271">
        <v>13605980.83546572</v>
      </c>
      <c r="C271">
        <v>1926360.916668272</v>
      </c>
      <c r="D271">
        <v>3110514.936334246</v>
      </c>
      <c r="E271">
        <v>2689361.159054091</v>
      </c>
      <c r="F271">
        <v>1962407.61820189</v>
      </c>
      <c r="G271">
        <v>3917336.20520722</v>
      </c>
    </row>
    <row r="272" spans="1:7">
      <c r="A272">
        <v>270</v>
      </c>
      <c r="B272">
        <v>13590790.82804805</v>
      </c>
      <c r="C272">
        <v>1937603.002813952</v>
      </c>
      <c r="D272">
        <v>3107132.406623917</v>
      </c>
      <c r="E272">
        <v>2689361.159054091</v>
      </c>
      <c r="F272">
        <v>1948783.838026327</v>
      </c>
      <c r="G272">
        <v>3907910.421529762</v>
      </c>
    </row>
    <row r="273" spans="1:7">
      <c r="A273">
        <v>271</v>
      </c>
      <c r="B273">
        <v>13581549.411792</v>
      </c>
      <c r="C273">
        <v>1942929.765419188</v>
      </c>
      <c r="D273">
        <v>3104071.880775633</v>
      </c>
      <c r="E273">
        <v>2689361.159054091</v>
      </c>
      <c r="F273">
        <v>1942867.00354349</v>
      </c>
      <c r="G273">
        <v>3902319.602999603</v>
      </c>
    </row>
    <row r="274" spans="1:7">
      <c r="A274">
        <v>272</v>
      </c>
      <c r="B274">
        <v>13573251.02774359</v>
      </c>
      <c r="C274">
        <v>1948810.339231699</v>
      </c>
      <c r="D274">
        <v>3102029.555805012</v>
      </c>
      <c r="E274">
        <v>2689361.159054091</v>
      </c>
      <c r="F274">
        <v>1935868.077191022</v>
      </c>
      <c r="G274">
        <v>3897181.896461771</v>
      </c>
    </row>
    <row r="275" spans="1:7">
      <c r="A275">
        <v>273</v>
      </c>
      <c r="B275">
        <v>13564421.93640967</v>
      </c>
      <c r="C275">
        <v>1954437.141765319</v>
      </c>
      <c r="D275">
        <v>3099390.908593885</v>
      </c>
      <c r="E275">
        <v>2689361.159054091</v>
      </c>
      <c r="F275">
        <v>1929487.799589824</v>
      </c>
      <c r="G275">
        <v>3891744.927406551</v>
      </c>
    </row>
    <row r="276" spans="1:7">
      <c r="A276">
        <v>274</v>
      </c>
      <c r="B276">
        <v>13553512.46647102</v>
      </c>
      <c r="C276">
        <v>1962434.847032441</v>
      </c>
      <c r="D276">
        <v>3096634.515697458</v>
      </c>
      <c r="E276">
        <v>2689361.159054091</v>
      </c>
      <c r="F276">
        <v>1920226.926379367</v>
      </c>
      <c r="G276">
        <v>3884855.018307665</v>
      </c>
    </row>
    <row r="277" spans="1:7">
      <c r="A277">
        <v>275</v>
      </c>
      <c r="B277">
        <v>13538426.91599951</v>
      </c>
      <c r="C277">
        <v>1972431.061139017</v>
      </c>
      <c r="D277">
        <v>3092149.673103405</v>
      </c>
      <c r="E277">
        <v>2689361.159054091</v>
      </c>
      <c r="F277">
        <v>1909006.21615249</v>
      </c>
      <c r="G277">
        <v>3875478.806550505</v>
      </c>
    </row>
    <row r="278" spans="1:7">
      <c r="A278">
        <v>276</v>
      </c>
      <c r="B278">
        <v>13527965.44230283</v>
      </c>
      <c r="C278">
        <v>1979602.004274909</v>
      </c>
      <c r="D278">
        <v>3089081.896416649</v>
      </c>
      <c r="E278">
        <v>2689361.159054091</v>
      </c>
      <c r="F278">
        <v>1901022.038471592</v>
      </c>
      <c r="G278">
        <v>3868898.344085585</v>
      </c>
    </row>
    <row r="279" spans="1:7">
      <c r="A279">
        <v>277</v>
      </c>
      <c r="B279">
        <v>13520009.83791777</v>
      </c>
      <c r="C279">
        <v>1986186.433845348</v>
      </c>
      <c r="D279">
        <v>3087232.390459132</v>
      </c>
      <c r="E279">
        <v>2689361.159054091</v>
      </c>
      <c r="F279">
        <v>1893510.759320559</v>
      </c>
      <c r="G279">
        <v>3863719.095238638</v>
      </c>
    </row>
    <row r="280" spans="1:7">
      <c r="A280">
        <v>278</v>
      </c>
      <c r="B280">
        <v>13512637.08253107</v>
      </c>
      <c r="C280">
        <v>1993100.842117938</v>
      </c>
      <c r="D280">
        <v>3085865.302019456</v>
      </c>
      <c r="E280">
        <v>2689361.159054091</v>
      </c>
      <c r="F280">
        <v>1885511.322347019</v>
      </c>
      <c r="G280">
        <v>3858798.456992561</v>
      </c>
    </row>
    <row r="281" spans="1:7">
      <c r="A281">
        <v>279</v>
      </c>
      <c r="B281">
        <v>13501799.14385513</v>
      </c>
      <c r="C281">
        <v>1999963.069941436</v>
      </c>
      <c r="D281">
        <v>3082202.297102236</v>
      </c>
      <c r="E281">
        <v>2689361.159054091</v>
      </c>
      <c r="F281">
        <v>1878260.274767436</v>
      </c>
      <c r="G281">
        <v>3852012.342989934</v>
      </c>
    </row>
    <row r="282" spans="1:7">
      <c r="A282">
        <v>280</v>
      </c>
      <c r="B282">
        <v>13492026.43814125</v>
      </c>
      <c r="C282">
        <v>2008564.286052385</v>
      </c>
      <c r="D282">
        <v>3079949.650024528</v>
      </c>
      <c r="E282">
        <v>2689361.159054091</v>
      </c>
      <c r="F282">
        <v>1868638.242901892</v>
      </c>
      <c r="G282">
        <v>3845513.100108353</v>
      </c>
    </row>
    <row r="283" spans="1:7">
      <c r="A283">
        <v>281</v>
      </c>
      <c r="B283">
        <v>13479671.87553348</v>
      </c>
      <c r="C283">
        <v>2019167.816456771</v>
      </c>
      <c r="D283">
        <v>3076851.695879854</v>
      </c>
      <c r="E283">
        <v>2689361.159054091</v>
      </c>
      <c r="F283">
        <v>1856993.588630968</v>
      </c>
      <c r="G283">
        <v>3837297.615511802</v>
      </c>
    </row>
    <row r="284" spans="1:7">
      <c r="A284">
        <v>282</v>
      </c>
      <c r="B284">
        <v>13467940.23135717</v>
      </c>
      <c r="C284">
        <v>2028087.416408404</v>
      </c>
      <c r="D284">
        <v>3073257.325979554</v>
      </c>
      <c r="E284">
        <v>2689361.159054091</v>
      </c>
      <c r="F284">
        <v>1847592.106036134</v>
      </c>
      <c r="G284">
        <v>3829642.223878987</v>
      </c>
    </row>
    <row r="285" spans="1:7">
      <c r="A285">
        <v>283</v>
      </c>
      <c r="B285">
        <v>13459590.02595438</v>
      </c>
      <c r="C285">
        <v>2036846.933909992</v>
      </c>
      <c r="D285">
        <v>3071716.270086279</v>
      </c>
      <c r="E285">
        <v>2689361.159054091</v>
      </c>
      <c r="F285">
        <v>1837906.919730477</v>
      </c>
      <c r="G285">
        <v>3823758.74317354</v>
      </c>
    </row>
    <row r="286" spans="1:7">
      <c r="A286">
        <v>284</v>
      </c>
      <c r="B286">
        <v>13449546.08144358</v>
      </c>
      <c r="C286">
        <v>2044493.215343698</v>
      </c>
      <c r="D286">
        <v>3068471.573410691</v>
      </c>
      <c r="E286">
        <v>2689361.159054091</v>
      </c>
      <c r="F286">
        <v>1830068.86892093</v>
      </c>
      <c r="G286">
        <v>3817151.264714169</v>
      </c>
    </row>
    <row r="287" spans="1:7">
      <c r="A287">
        <v>285</v>
      </c>
      <c r="B287">
        <v>13439580.89051326</v>
      </c>
      <c r="C287">
        <v>2051159.2371225</v>
      </c>
      <c r="D287">
        <v>3064778.92572942</v>
      </c>
      <c r="E287">
        <v>2689361.159054091</v>
      </c>
      <c r="F287">
        <v>1823587.248675606</v>
      </c>
      <c r="G287">
        <v>3810694.319931642</v>
      </c>
    </row>
    <row r="288" spans="1:7">
      <c r="A288">
        <v>286</v>
      </c>
      <c r="B288">
        <v>13429821.96025505</v>
      </c>
      <c r="C288">
        <v>2060852.173543911</v>
      </c>
      <c r="D288">
        <v>3062443.078587073</v>
      </c>
      <c r="E288">
        <v>2689361.159054091</v>
      </c>
      <c r="F288">
        <v>1813269.007811465</v>
      </c>
      <c r="G288">
        <v>3803896.541258506</v>
      </c>
    </row>
    <row r="289" spans="1:7">
      <c r="A289">
        <v>287</v>
      </c>
      <c r="B289">
        <v>13420455.26955074</v>
      </c>
      <c r="C289">
        <v>2069855.362728323</v>
      </c>
      <c r="D289">
        <v>3059973.429678358</v>
      </c>
      <c r="E289">
        <v>2689361.159054091</v>
      </c>
      <c r="F289">
        <v>1803906.661523673</v>
      </c>
      <c r="G289">
        <v>3797358.656566294</v>
      </c>
    </row>
    <row r="290" spans="1:7">
      <c r="A290">
        <v>288</v>
      </c>
      <c r="B290">
        <v>13409838.69561099</v>
      </c>
      <c r="C290">
        <v>2078836.743614642</v>
      </c>
      <c r="D290">
        <v>3056543.944625309</v>
      </c>
      <c r="E290">
        <v>2689361.159054091</v>
      </c>
      <c r="F290">
        <v>1794980.358409587</v>
      </c>
      <c r="G290">
        <v>3790116.489907357</v>
      </c>
    </row>
    <row r="291" spans="1:7">
      <c r="A291">
        <v>289</v>
      </c>
      <c r="B291">
        <v>13403381.69771448</v>
      </c>
      <c r="C291">
        <v>2083593.4839241</v>
      </c>
      <c r="D291">
        <v>3054146.960286087</v>
      </c>
      <c r="E291">
        <v>2689361.159054091</v>
      </c>
      <c r="F291">
        <v>1790467.211844486</v>
      </c>
      <c r="G291">
        <v>3785812.882605713</v>
      </c>
    </row>
    <row r="292" spans="1:7">
      <c r="A292">
        <v>290</v>
      </c>
      <c r="B292">
        <v>13392312.9524666</v>
      </c>
      <c r="C292">
        <v>2092454.878198048</v>
      </c>
      <c r="D292">
        <v>3050250.566367559</v>
      </c>
      <c r="E292">
        <v>2689361.159054091</v>
      </c>
      <c r="F292">
        <v>1781945.764517027</v>
      </c>
      <c r="G292">
        <v>3778300.584329874</v>
      </c>
    </row>
    <row r="293" spans="1:7">
      <c r="A293">
        <v>291</v>
      </c>
      <c r="B293">
        <v>13385711.87828404</v>
      </c>
      <c r="C293">
        <v>2099595.743077551</v>
      </c>
      <c r="D293">
        <v>3048638.209149795</v>
      </c>
      <c r="E293">
        <v>2689361.159054091</v>
      </c>
      <c r="F293">
        <v>1774655.277735928</v>
      </c>
      <c r="G293">
        <v>3773461.489266677</v>
      </c>
    </row>
    <row r="294" spans="1:7">
      <c r="A294">
        <v>292</v>
      </c>
      <c r="B294">
        <v>13379687.63470077</v>
      </c>
      <c r="C294">
        <v>2104978.439393663</v>
      </c>
      <c r="D294">
        <v>3046605.967068866</v>
      </c>
      <c r="E294">
        <v>2689361.159054091</v>
      </c>
      <c r="F294">
        <v>1769506.483317498</v>
      </c>
      <c r="G294">
        <v>3769235.585866651</v>
      </c>
    </row>
    <row r="295" spans="1:7">
      <c r="A295">
        <v>293</v>
      </c>
      <c r="B295">
        <v>13373452.30283332</v>
      </c>
      <c r="C295">
        <v>2111420.296079454</v>
      </c>
      <c r="D295">
        <v>3044829.019059157</v>
      </c>
      <c r="E295">
        <v>2689361.159054091</v>
      </c>
      <c r="F295">
        <v>1763135.734926014</v>
      </c>
      <c r="G295">
        <v>3764706.093714608</v>
      </c>
    </row>
    <row r="296" spans="1:7">
      <c r="A296">
        <v>294</v>
      </c>
      <c r="B296">
        <v>13365673.55559244</v>
      </c>
      <c r="C296">
        <v>2118509.25107912</v>
      </c>
      <c r="D296">
        <v>3042187.434568117</v>
      </c>
      <c r="E296">
        <v>2689361.159054091</v>
      </c>
      <c r="F296">
        <v>1756380.317134207</v>
      </c>
      <c r="G296">
        <v>3759235.393756907</v>
      </c>
    </row>
    <row r="297" spans="1:7">
      <c r="A297">
        <v>295</v>
      </c>
      <c r="B297">
        <v>13354867.66516437</v>
      </c>
      <c r="C297">
        <v>2129983.878829179</v>
      </c>
      <c r="D297">
        <v>3038983.060592089</v>
      </c>
      <c r="E297">
        <v>2689361.159054091</v>
      </c>
      <c r="F297">
        <v>1745293.08330271</v>
      </c>
      <c r="G297">
        <v>3751246.483386301</v>
      </c>
    </row>
    <row r="298" spans="1:7">
      <c r="A298">
        <v>296</v>
      </c>
      <c r="B298">
        <v>13347338.80731018</v>
      </c>
      <c r="C298">
        <v>2138040.400509896</v>
      </c>
      <c r="D298">
        <v>3036679.080202169</v>
      </c>
      <c r="E298">
        <v>2689361.159054091</v>
      </c>
      <c r="F298">
        <v>1737597.330639967</v>
      </c>
      <c r="G298">
        <v>3745660.836904057</v>
      </c>
    </row>
    <row r="299" spans="1:7">
      <c r="A299">
        <v>297</v>
      </c>
      <c r="B299">
        <v>13341567.28746253</v>
      </c>
      <c r="C299">
        <v>2143149.889251847</v>
      </c>
      <c r="D299">
        <v>3034512.193790543</v>
      </c>
      <c r="E299">
        <v>2689361.159054091</v>
      </c>
      <c r="F299">
        <v>1732967.445014507</v>
      </c>
      <c r="G299">
        <v>3741576.600351544</v>
      </c>
    </row>
    <row r="300" spans="1:7">
      <c r="A300">
        <v>298</v>
      </c>
      <c r="B300">
        <v>13336159.39979357</v>
      </c>
      <c r="C300">
        <v>2147155.409207025</v>
      </c>
      <c r="D300">
        <v>3032195.229464926</v>
      </c>
      <c r="E300">
        <v>2689361.159054091</v>
      </c>
      <c r="F300">
        <v>1729553.331830041</v>
      </c>
      <c r="G300">
        <v>3737894.270237487</v>
      </c>
    </row>
    <row r="301" spans="1:7">
      <c r="A301">
        <v>299</v>
      </c>
      <c r="B301">
        <v>13328590.10768605</v>
      </c>
      <c r="C301">
        <v>2156531.190721414</v>
      </c>
      <c r="D301">
        <v>3030136.311971558</v>
      </c>
      <c r="E301">
        <v>2689361.159054091</v>
      </c>
      <c r="F301">
        <v>1720599.043049956</v>
      </c>
      <c r="G301">
        <v>3731962.402889034</v>
      </c>
    </row>
    <row r="302" spans="1:7">
      <c r="A302">
        <v>300</v>
      </c>
      <c r="B302">
        <v>13321610.04644676</v>
      </c>
      <c r="C302">
        <v>2162707.764209766</v>
      </c>
      <c r="D302">
        <v>3027376.972848401</v>
      </c>
      <c r="E302">
        <v>2689361.159054091</v>
      </c>
      <c r="F302">
        <v>1715182.129682151</v>
      </c>
      <c r="G302">
        <v>3726982.020652347</v>
      </c>
    </row>
    <row r="303" spans="1:7">
      <c r="A303">
        <v>301</v>
      </c>
      <c r="B303">
        <v>13312681.0083577</v>
      </c>
      <c r="C303">
        <v>2171221.599189893</v>
      </c>
      <c r="D303">
        <v>3023972.387608389</v>
      </c>
      <c r="E303">
        <v>2689361.159054091</v>
      </c>
      <c r="F303">
        <v>1707659.566970075</v>
      </c>
      <c r="G303">
        <v>3720466.29553525</v>
      </c>
    </row>
    <row r="304" spans="1:7">
      <c r="A304">
        <v>302</v>
      </c>
      <c r="B304">
        <v>13304246.01228688</v>
      </c>
      <c r="C304">
        <v>2180889.740473974</v>
      </c>
      <c r="D304">
        <v>3021179.820265541</v>
      </c>
      <c r="E304">
        <v>2689361.159054091</v>
      </c>
      <c r="F304">
        <v>1698875.170950581</v>
      </c>
      <c r="G304">
        <v>3713940.12154269</v>
      </c>
    </row>
    <row r="305" spans="1:7">
      <c r="A305">
        <v>303</v>
      </c>
      <c r="B305">
        <v>13297991.07955251</v>
      </c>
      <c r="C305">
        <v>2185592.734458328</v>
      </c>
      <c r="D305">
        <v>3018300.205514966</v>
      </c>
      <c r="E305">
        <v>2689361.159054091</v>
      </c>
      <c r="F305">
        <v>1695093.109818768</v>
      </c>
      <c r="G305">
        <v>3709643.870706354</v>
      </c>
    </row>
    <row r="306" spans="1:7">
      <c r="A306">
        <v>304</v>
      </c>
      <c r="B306">
        <v>13290775.01205295</v>
      </c>
      <c r="C306">
        <v>2194329.723696842</v>
      </c>
      <c r="D306">
        <v>3015921.960739395</v>
      </c>
      <c r="E306">
        <v>2689361.159054091</v>
      </c>
      <c r="F306">
        <v>1687235.008881765</v>
      </c>
      <c r="G306">
        <v>3703927.15968086</v>
      </c>
    </row>
    <row r="307" spans="1:7">
      <c r="A307">
        <v>305</v>
      </c>
      <c r="B307">
        <v>13283813.16096436</v>
      </c>
      <c r="C307">
        <v>2204117.893559144</v>
      </c>
      <c r="D307">
        <v>3013949.388173748</v>
      </c>
      <c r="E307">
        <v>2689361.159054091</v>
      </c>
      <c r="F307">
        <v>1678262.982118553</v>
      </c>
      <c r="G307">
        <v>3698121.738058827</v>
      </c>
    </row>
    <row r="308" spans="1:7">
      <c r="A308">
        <v>306</v>
      </c>
      <c r="B308">
        <v>13276748.94336109</v>
      </c>
      <c r="C308">
        <v>2210718.032472491</v>
      </c>
      <c r="D308">
        <v>3010909.329141506</v>
      </c>
      <c r="E308">
        <v>2689361.159054091</v>
      </c>
      <c r="F308">
        <v>1672880.227056022</v>
      </c>
      <c r="G308">
        <v>3692880.195636982</v>
      </c>
    </row>
    <row r="309" spans="1:7">
      <c r="A309">
        <v>307</v>
      </c>
      <c r="B309">
        <v>13269957.3580222</v>
      </c>
      <c r="C309">
        <v>2217633.794273621</v>
      </c>
      <c r="D309">
        <v>3008099.979334476</v>
      </c>
      <c r="E309">
        <v>2689361.159054091</v>
      </c>
      <c r="F309">
        <v>1667132.803164929</v>
      </c>
      <c r="G309">
        <v>3687729.622195078</v>
      </c>
    </row>
    <row r="310" spans="1:7">
      <c r="A310">
        <v>308</v>
      </c>
      <c r="B310">
        <v>13262369.20260093</v>
      </c>
      <c r="C310">
        <v>2227055.192528309</v>
      </c>
      <c r="D310">
        <v>3005361.169679412</v>
      </c>
      <c r="E310">
        <v>2689361.159054091</v>
      </c>
      <c r="F310">
        <v>1659009.92166268</v>
      </c>
      <c r="G310">
        <v>3681581.759676434</v>
      </c>
    </row>
    <row r="311" spans="1:7">
      <c r="A311">
        <v>309</v>
      </c>
      <c r="B311">
        <v>13257875.84925071</v>
      </c>
      <c r="C311">
        <v>2233622.49859966</v>
      </c>
      <c r="D311">
        <v>3003941.74425121</v>
      </c>
      <c r="E311">
        <v>2689361.159054091</v>
      </c>
      <c r="F311">
        <v>1653237.446895074</v>
      </c>
      <c r="G311">
        <v>3677713.000450674</v>
      </c>
    </row>
    <row r="312" spans="1:7">
      <c r="A312">
        <v>310</v>
      </c>
      <c r="B312">
        <v>13250121.21606557</v>
      </c>
      <c r="C312">
        <v>2244537.85216626</v>
      </c>
      <c r="D312">
        <v>3001292.672575812</v>
      </c>
      <c r="E312">
        <v>2689361.159054091</v>
      </c>
      <c r="F312">
        <v>1643829.074173388</v>
      </c>
      <c r="G312">
        <v>3671100.458096023</v>
      </c>
    </row>
    <row r="313" spans="1:7">
      <c r="A313">
        <v>311</v>
      </c>
      <c r="B313">
        <v>13245397.06282828</v>
      </c>
      <c r="C313">
        <v>2249274.908304339</v>
      </c>
      <c r="D313">
        <v>2999108.30006232</v>
      </c>
      <c r="E313">
        <v>2689361.159054091</v>
      </c>
      <c r="F313">
        <v>1640141.544480338</v>
      </c>
      <c r="G313">
        <v>3667511.150927189</v>
      </c>
    </row>
    <row r="314" spans="1:7">
      <c r="A314">
        <v>312</v>
      </c>
      <c r="B314">
        <v>13241265.53678866</v>
      </c>
      <c r="C314">
        <v>2254815.916096836</v>
      </c>
      <c r="D314">
        <v>2997573.887893126</v>
      </c>
      <c r="E314">
        <v>2689361.159054091</v>
      </c>
      <c r="F314">
        <v>1635477.427650428</v>
      </c>
      <c r="G314">
        <v>3664037.146094183</v>
      </c>
    </row>
    <row r="315" spans="1:7">
      <c r="A315">
        <v>313</v>
      </c>
      <c r="B315">
        <v>13236940.15803268</v>
      </c>
      <c r="C315">
        <v>2259751.823110451</v>
      </c>
      <c r="D315">
        <v>2995703.263116926</v>
      </c>
      <c r="E315">
        <v>2689361.159054091</v>
      </c>
      <c r="F315">
        <v>1631538.261392748</v>
      </c>
      <c r="G315">
        <v>3660585.651358463</v>
      </c>
    </row>
    <row r="316" spans="1:7">
      <c r="A316">
        <v>314</v>
      </c>
      <c r="B316">
        <v>13231661.19005369</v>
      </c>
      <c r="C316">
        <v>2267064.439058783</v>
      </c>
      <c r="D316">
        <v>2993693.475476623</v>
      </c>
      <c r="E316">
        <v>2689361.159054091</v>
      </c>
      <c r="F316">
        <v>1625504.402339207</v>
      </c>
      <c r="G316">
        <v>3656037.71412499</v>
      </c>
    </row>
    <row r="317" spans="1:7">
      <c r="A317">
        <v>315</v>
      </c>
      <c r="B317">
        <v>13223932.19394526</v>
      </c>
      <c r="C317">
        <v>2276246.857073721</v>
      </c>
      <c r="D317">
        <v>2990316.607923099</v>
      </c>
      <c r="E317">
        <v>2689361.159054091</v>
      </c>
      <c r="F317">
        <v>1618242.97164196</v>
      </c>
      <c r="G317">
        <v>3649764.59825239</v>
      </c>
    </row>
    <row r="318" spans="1:7">
      <c r="A318">
        <v>316</v>
      </c>
      <c r="B318">
        <v>13218426.81168562</v>
      </c>
      <c r="C318">
        <v>2282990.228549862</v>
      </c>
      <c r="D318">
        <v>2987913.03618214</v>
      </c>
      <c r="E318">
        <v>2689361.159054091</v>
      </c>
      <c r="F318">
        <v>1612941.48796331</v>
      </c>
      <c r="G318">
        <v>3645220.899936216</v>
      </c>
    </row>
    <row r="319" spans="1:7">
      <c r="A319">
        <v>317</v>
      </c>
      <c r="B319">
        <v>13214321.31499977</v>
      </c>
      <c r="C319">
        <v>2289362.620822998</v>
      </c>
      <c r="D319">
        <v>2986375.113092567</v>
      </c>
      <c r="E319">
        <v>2689361.159054091</v>
      </c>
      <c r="F319">
        <v>1607725.380996649</v>
      </c>
      <c r="G319">
        <v>3641497.041033466</v>
      </c>
    </row>
    <row r="320" spans="1:7">
      <c r="A320">
        <v>318</v>
      </c>
      <c r="B320">
        <v>13210628.33812144</v>
      </c>
      <c r="C320">
        <v>2296155.390080791</v>
      </c>
      <c r="D320">
        <v>2985180.792715957</v>
      </c>
      <c r="E320">
        <v>2689361.159054091</v>
      </c>
      <c r="F320">
        <v>1602048.894171777</v>
      </c>
      <c r="G320">
        <v>3637882.102098824</v>
      </c>
    </row>
    <row r="321" spans="1:7">
      <c r="A321">
        <v>319</v>
      </c>
      <c r="B321">
        <v>13205143.47076486</v>
      </c>
      <c r="C321">
        <v>2302039.594089206</v>
      </c>
      <c r="D321">
        <v>2982480.063875064</v>
      </c>
      <c r="E321">
        <v>2689361.159054091</v>
      </c>
      <c r="F321">
        <v>1597723.65503547</v>
      </c>
      <c r="G321">
        <v>3633538.998711031</v>
      </c>
    </row>
    <row r="322" spans="1:7">
      <c r="A322">
        <v>320</v>
      </c>
      <c r="B322">
        <v>13200320.34221101</v>
      </c>
      <c r="C322">
        <v>2310136.354160215</v>
      </c>
      <c r="D322">
        <v>2980658.760320924</v>
      </c>
      <c r="E322">
        <v>2689361.159054091</v>
      </c>
      <c r="F322">
        <v>1591182.870648613</v>
      </c>
      <c r="G322">
        <v>3628981.198027163</v>
      </c>
    </row>
    <row r="323" spans="1:7">
      <c r="A323">
        <v>321</v>
      </c>
      <c r="B323">
        <v>13194144.30505187</v>
      </c>
      <c r="C323">
        <v>2320206.033913064</v>
      </c>
      <c r="D323">
        <v>2978189.850859032</v>
      </c>
      <c r="E323">
        <v>2689361.159054091</v>
      </c>
      <c r="F323">
        <v>1583187.643634305</v>
      </c>
      <c r="G323">
        <v>3623199.617591379</v>
      </c>
    </row>
    <row r="324" spans="1:7">
      <c r="A324">
        <v>322</v>
      </c>
      <c r="B324">
        <v>13188197.34883489</v>
      </c>
      <c r="C324">
        <v>2328421.429396769</v>
      </c>
      <c r="D324">
        <v>2975435.481239344</v>
      </c>
      <c r="E324">
        <v>2689361.159054091</v>
      </c>
      <c r="F324">
        <v>1576988.356226038</v>
      </c>
      <c r="G324">
        <v>3617990.922918644</v>
      </c>
    </row>
    <row r="325" spans="1:7">
      <c r="A325">
        <v>323</v>
      </c>
      <c r="B325">
        <v>13184057.24527678</v>
      </c>
      <c r="C325">
        <v>2337138.70521661</v>
      </c>
      <c r="D325">
        <v>2974057.240517796</v>
      </c>
      <c r="E325">
        <v>2689361.159054091</v>
      </c>
      <c r="F325">
        <v>1569932.606687608</v>
      </c>
      <c r="G325">
        <v>3613567.533800673</v>
      </c>
    </row>
    <row r="326" spans="1:7">
      <c r="A326">
        <v>324</v>
      </c>
      <c r="B326">
        <v>13179063.69089795</v>
      </c>
      <c r="C326">
        <v>2344011.541452072</v>
      </c>
      <c r="D326">
        <v>2971631.1254063</v>
      </c>
      <c r="E326">
        <v>2689361.159054091</v>
      </c>
      <c r="F326">
        <v>1564886.447422602</v>
      </c>
      <c r="G326">
        <v>3609173.417562884</v>
      </c>
    </row>
    <row r="327" spans="1:7">
      <c r="A327">
        <v>325</v>
      </c>
      <c r="B327">
        <v>13174103.7576431</v>
      </c>
      <c r="C327">
        <v>2349530.514783302</v>
      </c>
      <c r="D327">
        <v>2968934.325240325</v>
      </c>
      <c r="E327">
        <v>2689361.159054091</v>
      </c>
      <c r="F327">
        <v>1561167.183539119</v>
      </c>
      <c r="G327">
        <v>3605110.57502626</v>
      </c>
    </row>
    <row r="328" spans="1:7">
      <c r="A328">
        <v>326</v>
      </c>
      <c r="B328">
        <v>13169348.91889468</v>
      </c>
      <c r="C328">
        <v>2358745.444350429</v>
      </c>
      <c r="D328">
        <v>2967012.742682761</v>
      </c>
      <c r="E328">
        <v>2689361.159054091</v>
      </c>
      <c r="F328">
        <v>1553983.415991844</v>
      </c>
      <c r="G328">
        <v>3600246.156815559</v>
      </c>
    </row>
    <row r="329" spans="1:7">
      <c r="A329">
        <v>327</v>
      </c>
      <c r="B329">
        <v>13164834.3231568</v>
      </c>
      <c r="C329">
        <v>2367174.858359124</v>
      </c>
      <c r="D329">
        <v>2965069.694052255</v>
      </c>
      <c r="E329">
        <v>2689361.159054091</v>
      </c>
      <c r="F329">
        <v>1547556.972310655</v>
      </c>
      <c r="G329">
        <v>3595671.639380675</v>
      </c>
    </row>
    <row r="330" spans="1:7">
      <c r="A330">
        <v>328</v>
      </c>
      <c r="B330">
        <v>13159643.82945784</v>
      </c>
      <c r="C330">
        <v>2375233.964902866</v>
      </c>
      <c r="D330">
        <v>2962476.194168158</v>
      </c>
      <c r="E330">
        <v>2689361.159054091</v>
      </c>
      <c r="F330">
        <v>1541756.360289446</v>
      </c>
      <c r="G330">
        <v>3590816.151043277</v>
      </c>
    </row>
    <row r="331" spans="1:7">
      <c r="A331">
        <v>329</v>
      </c>
      <c r="B331">
        <v>13156550.95670933</v>
      </c>
      <c r="C331">
        <v>2379086.424945323</v>
      </c>
      <c r="D331">
        <v>2960759.158004827</v>
      </c>
      <c r="E331">
        <v>2689361.159054091</v>
      </c>
      <c r="F331">
        <v>1539185.328766119</v>
      </c>
      <c r="G331">
        <v>3588158.885938972</v>
      </c>
    </row>
    <row r="332" spans="1:7">
      <c r="A332">
        <v>330</v>
      </c>
      <c r="B332">
        <v>13151051.46476092</v>
      </c>
      <c r="C332">
        <v>2386700.410826505</v>
      </c>
      <c r="D332">
        <v>2957786.504241682</v>
      </c>
      <c r="E332">
        <v>2689361.159054091</v>
      </c>
      <c r="F332">
        <v>1533974.172148503</v>
      </c>
      <c r="G332">
        <v>3583229.218490137</v>
      </c>
    </row>
    <row r="333" spans="1:7">
      <c r="A333">
        <v>331</v>
      </c>
      <c r="B333">
        <v>13147827.41217164</v>
      </c>
      <c r="C333">
        <v>2393481.403030076</v>
      </c>
      <c r="D333">
        <v>2956388.509014399</v>
      </c>
      <c r="E333">
        <v>2689361.159054091</v>
      </c>
      <c r="F333">
        <v>1528893.506279548</v>
      </c>
      <c r="G333">
        <v>3579702.834793524</v>
      </c>
    </row>
    <row r="334" spans="1:7">
      <c r="A334">
        <v>332</v>
      </c>
      <c r="B334">
        <v>13144934.33180367</v>
      </c>
      <c r="C334">
        <v>2398062.815757212</v>
      </c>
      <c r="D334">
        <v>2954848.754769613</v>
      </c>
      <c r="E334">
        <v>2689361.159054091</v>
      </c>
      <c r="F334">
        <v>1525720.447350442</v>
      </c>
      <c r="G334">
        <v>3576941.154872315</v>
      </c>
    </row>
    <row r="335" spans="1:7">
      <c r="A335">
        <v>333</v>
      </c>
      <c r="B335">
        <v>13142021.63617892</v>
      </c>
      <c r="C335">
        <v>2403802.345901402</v>
      </c>
      <c r="D335">
        <v>2953452.702235227</v>
      </c>
      <c r="E335">
        <v>2689361.159054091</v>
      </c>
      <c r="F335">
        <v>1521545.953392914</v>
      </c>
      <c r="G335">
        <v>3573859.475595283</v>
      </c>
    </row>
    <row r="336" spans="1:7">
      <c r="A336">
        <v>334</v>
      </c>
      <c r="B336">
        <v>13138392.94028354</v>
      </c>
      <c r="C336">
        <v>2409662.174236367</v>
      </c>
      <c r="D336">
        <v>2951492.7007505</v>
      </c>
      <c r="E336">
        <v>2689361.159054091</v>
      </c>
      <c r="F336">
        <v>1517497.259568621</v>
      </c>
      <c r="G336">
        <v>3570379.646673962</v>
      </c>
    </row>
    <row r="337" spans="1:7">
      <c r="A337">
        <v>335</v>
      </c>
      <c r="B337">
        <v>13133105.35504976</v>
      </c>
      <c r="C337">
        <v>2420415.224684291</v>
      </c>
      <c r="D337">
        <v>2948867.670590325</v>
      </c>
      <c r="E337">
        <v>2689361.159054091</v>
      </c>
      <c r="F337">
        <v>1509806.257934825</v>
      </c>
      <c r="G337">
        <v>3564655.042786232</v>
      </c>
    </row>
    <row r="338" spans="1:7">
      <c r="A338">
        <v>336</v>
      </c>
      <c r="B338">
        <v>13129383.21737478</v>
      </c>
      <c r="C338">
        <v>2428112.120428876</v>
      </c>
      <c r="D338">
        <v>2946970.309556291</v>
      </c>
      <c r="E338">
        <v>2689361.159054091</v>
      </c>
      <c r="F338">
        <v>1504350.483138713</v>
      </c>
      <c r="G338">
        <v>3560589.145196805</v>
      </c>
    </row>
    <row r="339" spans="1:7">
      <c r="A339">
        <v>337</v>
      </c>
      <c r="B339">
        <v>13126563.46357631</v>
      </c>
      <c r="C339">
        <v>2432580.671237902</v>
      </c>
      <c r="D339">
        <v>2945332.741766451</v>
      </c>
      <c r="E339">
        <v>2689361.159054091</v>
      </c>
      <c r="F339">
        <v>1501413.314786066</v>
      </c>
      <c r="G339">
        <v>3557875.576731794</v>
      </c>
    </row>
    <row r="340" spans="1:7">
      <c r="A340">
        <v>338</v>
      </c>
      <c r="B340">
        <v>13123959.96937266</v>
      </c>
      <c r="C340">
        <v>2435612.913752058</v>
      </c>
      <c r="D340">
        <v>2943678.401232709</v>
      </c>
      <c r="E340">
        <v>2689361.159054091</v>
      </c>
      <c r="F340">
        <v>1499640.144611882</v>
      </c>
      <c r="G340">
        <v>3555667.350721915</v>
      </c>
    </row>
    <row r="341" spans="1:7">
      <c r="A341">
        <v>339</v>
      </c>
      <c r="B341">
        <v>13120417.75615575</v>
      </c>
      <c r="C341">
        <v>2444560.127297949</v>
      </c>
      <c r="D341">
        <v>2941959.922603952</v>
      </c>
      <c r="E341">
        <v>2689361.159054091</v>
      </c>
      <c r="F341">
        <v>1493220.59308404</v>
      </c>
      <c r="G341">
        <v>3551315.954115722</v>
      </c>
    </row>
    <row r="342" spans="1:7">
      <c r="A342">
        <v>340</v>
      </c>
      <c r="B342">
        <v>13117156.38065836</v>
      </c>
      <c r="C342">
        <v>2449529.679120368</v>
      </c>
      <c r="D342">
        <v>2939961.942066966</v>
      </c>
      <c r="E342">
        <v>2689361.159054091</v>
      </c>
      <c r="F342">
        <v>1490090.402650515</v>
      </c>
      <c r="G342">
        <v>3548213.197766423</v>
      </c>
    </row>
    <row r="343" spans="1:7">
      <c r="A343">
        <v>341</v>
      </c>
      <c r="B343">
        <v>13112882.12548725</v>
      </c>
      <c r="C343">
        <v>2456690.057418541</v>
      </c>
      <c r="D343">
        <v>2937371.612137326</v>
      </c>
      <c r="E343">
        <v>2689361.159054091</v>
      </c>
      <c r="F343">
        <v>1485502.40737738</v>
      </c>
      <c r="G343">
        <v>3543956.889499913</v>
      </c>
    </row>
    <row r="344" spans="1:7">
      <c r="A344">
        <v>342</v>
      </c>
      <c r="B344">
        <v>13108828.54903232</v>
      </c>
      <c r="C344">
        <v>2465541.006944562</v>
      </c>
      <c r="D344">
        <v>2935086.964773044</v>
      </c>
      <c r="E344">
        <v>2689361.159054091</v>
      </c>
      <c r="F344">
        <v>1479514.841983821</v>
      </c>
      <c r="G344">
        <v>3539324.576276804</v>
      </c>
    </row>
    <row r="345" spans="1:7">
      <c r="A345">
        <v>343</v>
      </c>
      <c r="B345">
        <v>13105790.72898124</v>
      </c>
      <c r="C345">
        <v>2468878.764494974</v>
      </c>
      <c r="D345">
        <v>2932995.071188758</v>
      </c>
      <c r="E345">
        <v>2689361.159054091</v>
      </c>
      <c r="F345">
        <v>1477753.003137284</v>
      </c>
      <c r="G345">
        <v>3536802.731106136</v>
      </c>
    </row>
    <row r="346" spans="1:7">
      <c r="A346">
        <v>344</v>
      </c>
      <c r="B346">
        <v>13102378.08752949</v>
      </c>
      <c r="C346">
        <v>2476756.967069423</v>
      </c>
      <c r="D346">
        <v>2931032.324492724</v>
      </c>
      <c r="E346">
        <v>2689361.159054091</v>
      </c>
      <c r="F346">
        <v>1472461.190313013</v>
      </c>
      <c r="G346">
        <v>3532766.446600243</v>
      </c>
    </row>
    <row r="347" spans="1:7">
      <c r="A347">
        <v>345</v>
      </c>
      <c r="B347">
        <v>13099161.2609202</v>
      </c>
      <c r="C347">
        <v>2486058.454830721</v>
      </c>
      <c r="D347">
        <v>2929314.673979058</v>
      </c>
      <c r="E347">
        <v>2689361.159054091</v>
      </c>
      <c r="F347">
        <v>1465988.67751239</v>
      </c>
      <c r="G347">
        <v>3528438.295543938</v>
      </c>
    </row>
    <row r="348" spans="1:7">
      <c r="A348">
        <v>346</v>
      </c>
      <c r="B348">
        <v>13095842.65315023</v>
      </c>
      <c r="C348">
        <v>2491122.136311742</v>
      </c>
      <c r="D348">
        <v>2927070.374984758</v>
      </c>
      <c r="E348">
        <v>2689361.159054091</v>
      </c>
      <c r="F348">
        <v>1463079.075611577</v>
      </c>
      <c r="G348">
        <v>3525209.907188064</v>
      </c>
    </row>
    <row r="349" spans="1:7">
      <c r="A349">
        <v>347</v>
      </c>
      <c r="B349">
        <v>13092672.80960981</v>
      </c>
      <c r="C349">
        <v>2496528.633223169</v>
      </c>
      <c r="D349">
        <v>2924950.058128827</v>
      </c>
      <c r="E349">
        <v>2689361.159054091</v>
      </c>
      <c r="F349">
        <v>1459855.583980682</v>
      </c>
      <c r="G349">
        <v>3521977.375223043</v>
      </c>
    </row>
    <row r="350" spans="1:7">
      <c r="A350">
        <v>348</v>
      </c>
      <c r="B350">
        <v>13089128.27023201</v>
      </c>
      <c r="C350">
        <v>2504741.952721835</v>
      </c>
      <c r="D350">
        <v>2922725.34068004</v>
      </c>
      <c r="E350">
        <v>2689361.159054091</v>
      </c>
      <c r="F350">
        <v>1454567.322608148</v>
      </c>
      <c r="G350">
        <v>3517732.49516789</v>
      </c>
    </row>
    <row r="351" spans="1:7">
      <c r="A351">
        <v>349</v>
      </c>
      <c r="B351">
        <v>13087121.76805038</v>
      </c>
      <c r="C351">
        <v>2510692.780114155</v>
      </c>
      <c r="D351">
        <v>2921530.255405304</v>
      </c>
      <c r="E351">
        <v>2689361.159054091</v>
      </c>
      <c r="F351">
        <v>1450584.510252042</v>
      </c>
      <c r="G351">
        <v>3514953.063224791</v>
      </c>
    </row>
    <row r="352" spans="1:7">
      <c r="A352">
        <v>350</v>
      </c>
      <c r="B352">
        <v>13083529.10344914</v>
      </c>
      <c r="C352">
        <v>2520854.316728173</v>
      </c>
      <c r="D352">
        <v>2919295.492834792</v>
      </c>
      <c r="E352">
        <v>2689361.159054091</v>
      </c>
      <c r="F352">
        <v>1443915.255501226</v>
      </c>
      <c r="G352">
        <v>3510102.879330859</v>
      </c>
    </row>
    <row r="353" spans="1:7">
      <c r="A353">
        <v>351</v>
      </c>
      <c r="B353">
        <v>13081350.6278983</v>
      </c>
      <c r="C353">
        <v>2524443.32033657</v>
      </c>
      <c r="D353">
        <v>2917707.160861842</v>
      </c>
      <c r="E353">
        <v>2689361.159054091</v>
      </c>
      <c r="F353">
        <v>1441920.167711876</v>
      </c>
      <c r="G353">
        <v>3507918.819933918</v>
      </c>
    </row>
    <row r="354" spans="1:7">
      <c r="A354">
        <v>352</v>
      </c>
      <c r="B354">
        <v>13079529.51265259</v>
      </c>
      <c r="C354">
        <v>2529251.451860614</v>
      </c>
      <c r="D354">
        <v>2916509.036393111</v>
      </c>
      <c r="E354">
        <v>2689361.159054091</v>
      </c>
      <c r="F354">
        <v>1438855.21997436</v>
      </c>
      <c r="G354">
        <v>3505552.645370412</v>
      </c>
    </row>
    <row r="355" spans="1:7">
      <c r="A355">
        <v>353</v>
      </c>
      <c r="B355">
        <v>13077646.26817398</v>
      </c>
      <c r="C355">
        <v>2533011.7785444</v>
      </c>
      <c r="D355">
        <v>2915165.845327246</v>
      </c>
      <c r="E355">
        <v>2689361.159054091</v>
      </c>
      <c r="F355">
        <v>1436653.402429138</v>
      </c>
      <c r="G355">
        <v>3503454.082819107</v>
      </c>
    </row>
    <row r="356" spans="1:7">
      <c r="A356">
        <v>354</v>
      </c>
      <c r="B356">
        <v>13075402.30719639</v>
      </c>
      <c r="C356">
        <v>2539181.842592537</v>
      </c>
      <c r="D356">
        <v>2913646.043328329</v>
      </c>
      <c r="E356">
        <v>2689361.159054091</v>
      </c>
      <c r="F356">
        <v>1432781.046297201</v>
      </c>
      <c r="G356">
        <v>3500432.215924231</v>
      </c>
    </row>
    <row r="357" spans="1:7">
      <c r="A357">
        <v>355</v>
      </c>
      <c r="B357">
        <v>13071811.18751611</v>
      </c>
      <c r="C357">
        <v>2546629.533260297</v>
      </c>
      <c r="D357">
        <v>2911019.714869769</v>
      </c>
      <c r="E357">
        <v>2689361.159054091</v>
      </c>
      <c r="F357">
        <v>1428459.551657213</v>
      </c>
      <c r="G357">
        <v>3496341.228674738</v>
      </c>
    </row>
    <row r="358" spans="1:7">
      <c r="A358">
        <v>356</v>
      </c>
      <c r="B358">
        <v>13069215.14314405</v>
      </c>
      <c r="C358">
        <v>2552138.966540632</v>
      </c>
      <c r="D358">
        <v>2909102.620227744</v>
      </c>
      <c r="E358">
        <v>2689361.159054091</v>
      </c>
      <c r="F358">
        <v>1425282.225013694</v>
      </c>
      <c r="G358">
        <v>3493330.172307891</v>
      </c>
    </row>
    <row r="359" spans="1:7">
      <c r="A359">
        <v>357</v>
      </c>
      <c r="B359">
        <v>13067346.27188942</v>
      </c>
      <c r="C359">
        <v>2557814.403146083</v>
      </c>
      <c r="D359">
        <v>2907783.440183228</v>
      </c>
      <c r="E359">
        <v>2689361.159054091</v>
      </c>
      <c r="F359">
        <v>1421738.341632307</v>
      </c>
      <c r="G359">
        <v>3490648.92787371</v>
      </c>
    </row>
    <row r="360" spans="1:7">
      <c r="A360">
        <v>358</v>
      </c>
      <c r="B360">
        <v>13065739.80220014</v>
      </c>
      <c r="C360">
        <v>2564168.406152436</v>
      </c>
      <c r="D360">
        <v>2906689.00433951</v>
      </c>
      <c r="E360">
        <v>2689361.159054091</v>
      </c>
      <c r="F360">
        <v>1417621.475048991</v>
      </c>
      <c r="G360">
        <v>3487899.757605116</v>
      </c>
    </row>
    <row r="361" spans="1:7">
      <c r="A361">
        <v>359</v>
      </c>
      <c r="B361">
        <v>13063256.52812466</v>
      </c>
      <c r="C361">
        <v>2568073.087541678</v>
      </c>
      <c r="D361">
        <v>2904715.451072144</v>
      </c>
      <c r="E361">
        <v>2689361.159054091</v>
      </c>
      <c r="F361">
        <v>1415684.767324565</v>
      </c>
      <c r="G361">
        <v>3485422.063132181</v>
      </c>
    </row>
    <row r="362" spans="1:7">
      <c r="A362">
        <v>360</v>
      </c>
      <c r="B362">
        <v>13061172.94801931</v>
      </c>
      <c r="C362">
        <v>2575118.304128557</v>
      </c>
      <c r="D362">
        <v>2903185.302075391</v>
      </c>
      <c r="E362">
        <v>2689361.159054091</v>
      </c>
      <c r="F362">
        <v>1411305.730547264</v>
      </c>
      <c r="G362">
        <v>3482202.452214003</v>
      </c>
    </row>
    <row r="363" spans="1:7">
      <c r="A363">
        <v>361</v>
      </c>
      <c r="B363">
        <v>13058444.00243056</v>
      </c>
      <c r="C363">
        <v>2583994.447899054</v>
      </c>
      <c r="D363">
        <v>2901119.816162104</v>
      </c>
      <c r="E363">
        <v>2689361.159054091</v>
      </c>
      <c r="F363">
        <v>1405886.360117651</v>
      </c>
      <c r="G363">
        <v>3478082.219197661</v>
      </c>
    </row>
    <row r="364" spans="1:7">
      <c r="A364">
        <v>362</v>
      </c>
      <c r="B364">
        <v>13055758.02433386</v>
      </c>
      <c r="C364">
        <v>2590606.400690079</v>
      </c>
      <c r="D364">
        <v>2898953.233113489</v>
      </c>
      <c r="E364">
        <v>2689361.159054091</v>
      </c>
      <c r="F364">
        <v>1402172.760848393</v>
      </c>
      <c r="G364">
        <v>3474664.470627812</v>
      </c>
    </row>
    <row r="365" spans="1:7">
      <c r="A365">
        <v>363</v>
      </c>
      <c r="B365">
        <v>13053984.2302471</v>
      </c>
      <c r="C365">
        <v>2598989.853074841</v>
      </c>
      <c r="D365">
        <v>2897628.730971422</v>
      </c>
      <c r="E365">
        <v>2689361.159054091</v>
      </c>
      <c r="F365">
        <v>1396842.976977289</v>
      </c>
      <c r="G365">
        <v>3471161.510169462</v>
      </c>
    </row>
    <row r="366" spans="1:7">
      <c r="A366">
        <v>364</v>
      </c>
      <c r="B366">
        <v>13051793.98941456</v>
      </c>
      <c r="C366">
        <v>2604276.013292068</v>
      </c>
      <c r="D366">
        <v>2895788.810699523</v>
      </c>
      <c r="E366">
        <v>2689361.159054091</v>
      </c>
      <c r="F366">
        <v>1393974.921771981</v>
      </c>
      <c r="G366">
        <v>3468393.084596898</v>
      </c>
    </row>
    <row r="367" spans="1:7">
      <c r="A367">
        <v>365</v>
      </c>
      <c r="B367">
        <v>13049596.17960693</v>
      </c>
      <c r="C367">
        <v>2607565.115346057</v>
      </c>
      <c r="D367">
        <v>2893857.937984956</v>
      </c>
      <c r="E367">
        <v>2689361.159054091</v>
      </c>
      <c r="F367">
        <v>1392607.664210199</v>
      </c>
      <c r="G367">
        <v>3466204.303011629</v>
      </c>
    </row>
    <row r="368" spans="1:7">
      <c r="A368">
        <v>366</v>
      </c>
      <c r="B368">
        <v>13047577.68255842</v>
      </c>
      <c r="C368">
        <v>2615755.496737163</v>
      </c>
      <c r="D368">
        <v>2892184.23262033</v>
      </c>
      <c r="E368">
        <v>2689361.159054091</v>
      </c>
      <c r="F368">
        <v>1387623.885915681</v>
      </c>
      <c r="G368">
        <v>3462652.908231158</v>
      </c>
    </row>
    <row r="369" spans="1:7">
      <c r="A369">
        <v>367</v>
      </c>
      <c r="B369">
        <v>13045692.97769754</v>
      </c>
      <c r="C369">
        <v>2623064.699695017</v>
      </c>
      <c r="D369">
        <v>2890574.922045736</v>
      </c>
      <c r="E369">
        <v>2689361.159054091</v>
      </c>
      <c r="F369">
        <v>1383277.061873455</v>
      </c>
      <c r="G369">
        <v>3459415.13502924</v>
      </c>
    </row>
    <row r="370" spans="1:7">
      <c r="A370">
        <v>368</v>
      </c>
      <c r="B370">
        <v>13043469.15979388</v>
      </c>
      <c r="C370">
        <v>2629320.741968819</v>
      </c>
      <c r="D370">
        <v>2888576.937148434</v>
      </c>
      <c r="E370">
        <v>2689361.159054091</v>
      </c>
      <c r="F370">
        <v>1379900.044927674</v>
      </c>
      <c r="G370">
        <v>3456310.276694861</v>
      </c>
    </row>
    <row r="371" spans="1:7">
      <c r="A371">
        <v>369</v>
      </c>
      <c r="B371">
        <v>13042179.23438212</v>
      </c>
      <c r="C371">
        <v>2631579.644210192</v>
      </c>
      <c r="D371">
        <v>2887390.61958192</v>
      </c>
      <c r="E371">
        <v>2689361.159054091</v>
      </c>
      <c r="F371">
        <v>1378925.534198646</v>
      </c>
      <c r="G371">
        <v>3454922.277337269</v>
      </c>
    </row>
    <row r="372" spans="1:7">
      <c r="A372">
        <v>370</v>
      </c>
      <c r="B372">
        <v>13039752.9917076</v>
      </c>
      <c r="C372">
        <v>2636629.169291893</v>
      </c>
      <c r="D372">
        <v>2885141.614956514</v>
      </c>
      <c r="E372">
        <v>2689361.159054091</v>
      </c>
      <c r="F372">
        <v>1376556.377210754</v>
      </c>
      <c r="G372">
        <v>3452064.671194345</v>
      </c>
    </row>
    <row r="373" spans="1:7">
      <c r="A373">
        <v>371</v>
      </c>
      <c r="B373">
        <v>13038384.436489</v>
      </c>
      <c r="C373">
        <v>2642473.808994672</v>
      </c>
      <c r="D373">
        <v>2883888.754679793</v>
      </c>
      <c r="E373">
        <v>2689361.159054091</v>
      </c>
      <c r="F373">
        <v>1373151.053712591</v>
      </c>
      <c r="G373">
        <v>3449509.660047855</v>
      </c>
    </row>
    <row r="374" spans="1:7">
      <c r="A374">
        <v>372</v>
      </c>
      <c r="B374">
        <v>13037171.23561741</v>
      </c>
      <c r="C374">
        <v>2645584.997426081</v>
      </c>
      <c r="D374">
        <v>2882734.945849321</v>
      </c>
      <c r="E374">
        <v>2689361.159054091</v>
      </c>
      <c r="F374">
        <v>1371597.449211969</v>
      </c>
      <c r="G374">
        <v>3447892.684075946</v>
      </c>
    </row>
    <row r="375" spans="1:7">
      <c r="A375">
        <v>373</v>
      </c>
      <c r="B375">
        <v>13035998.89107903</v>
      </c>
      <c r="C375">
        <v>2650079.832926654</v>
      </c>
      <c r="D375">
        <v>2881615.216313682</v>
      </c>
      <c r="E375">
        <v>2689361.159054091</v>
      </c>
      <c r="F375">
        <v>1369073.63376564</v>
      </c>
      <c r="G375">
        <v>3445869.049018965</v>
      </c>
    </row>
    <row r="376" spans="1:7">
      <c r="A376">
        <v>374</v>
      </c>
      <c r="B376">
        <v>13034532.8775069</v>
      </c>
      <c r="C376">
        <v>2653842.827143299</v>
      </c>
      <c r="D376">
        <v>2880196.058325524</v>
      </c>
      <c r="E376">
        <v>2689361.159054091</v>
      </c>
      <c r="F376">
        <v>1367201.32046242</v>
      </c>
      <c r="G376">
        <v>3443931.512521568</v>
      </c>
    </row>
    <row r="377" spans="1:7">
      <c r="A377">
        <v>375</v>
      </c>
      <c r="B377">
        <v>13032268.37466869</v>
      </c>
      <c r="C377">
        <v>2662894.354814417</v>
      </c>
      <c r="D377">
        <v>2877950.597194467</v>
      </c>
      <c r="E377">
        <v>2689361.159054091</v>
      </c>
      <c r="F377">
        <v>1362174.901817161</v>
      </c>
      <c r="G377">
        <v>3439887.361788551</v>
      </c>
    </row>
    <row r="378" spans="1:7">
      <c r="A378">
        <v>376</v>
      </c>
      <c r="B378">
        <v>13030671.7686073</v>
      </c>
      <c r="C378">
        <v>2669512.451880908</v>
      </c>
      <c r="D378">
        <v>2876317.934501084</v>
      </c>
      <c r="E378">
        <v>2689361.159054091</v>
      </c>
      <c r="F378">
        <v>1358515.159048768</v>
      </c>
      <c r="G378">
        <v>3436965.064122444</v>
      </c>
    </row>
    <row r="379" spans="1:7">
      <c r="A379">
        <v>377</v>
      </c>
      <c r="B379">
        <v>13029474.93845799</v>
      </c>
      <c r="C379">
        <v>2672605.598288691</v>
      </c>
      <c r="D379">
        <v>2875090.692684253</v>
      </c>
      <c r="E379">
        <v>2689361.159054091</v>
      </c>
      <c r="F379">
        <v>1357061.123972398</v>
      </c>
      <c r="G379">
        <v>3435356.364458553</v>
      </c>
    </row>
    <row r="380" spans="1:7">
      <c r="A380">
        <v>378</v>
      </c>
      <c r="B380">
        <v>13028380.37422523</v>
      </c>
      <c r="C380">
        <v>2673834.219785123</v>
      </c>
      <c r="D380">
        <v>2873985.011631353</v>
      </c>
      <c r="E380">
        <v>2689361.159054091</v>
      </c>
      <c r="F380">
        <v>1356813.933466974</v>
      </c>
      <c r="G380">
        <v>3434386.050287682</v>
      </c>
    </row>
    <row r="381" spans="1:7">
      <c r="A381">
        <v>379</v>
      </c>
      <c r="B381">
        <v>13026974.05888901</v>
      </c>
      <c r="C381">
        <v>2681841.210459838</v>
      </c>
      <c r="D381">
        <v>2872445.568081473</v>
      </c>
      <c r="E381">
        <v>2689361.159054091</v>
      </c>
      <c r="F381">
        <v>1352217.776151747</v>
      </c>
      <c r="G381">
        <v>3431108.345141859</v>
      </c>
    </row>
    <row r="382" spans="1:7">
      <c r="A382">
        <v>380</v>
      </c>
      <c r="B382">
        <v>13025664.3533081</v>
      </c>
      <c r="C382">
        <v>2684673.468873859</v>
      </c>
      <c r="D382">
        <v>2871061.384422803</v>
      </c>
      <c r="E382">
        <v>2689361.159054091</v>
      </c>
      <c r="F382">
        <v>1351055.155402673</v>
      </c>
      <c r="G382">
        <v>3429513.185554679</v>
      </c>
    </row>
    <row r="383" spans="1:7">
      <c r="A383">
        <v>381</v>
      </c>
      <c r="B383">
        <v>13023892.71232746</v>
      </c>
      <c r="C383">
        <v>2689140.218317462</v>
      </c>
      <c r="D383">
        <v>2869146.552798202</v>
      </c>
      <c r="E383">
        <v>2689361.159054091</v>
      </c>
      <c r="F383">
        <v>1349094.812142937</v>
      </c>
      <c r="G383">
        <v>3427149.970014764</v>
      </c>
    </row>
    <row r="384" spans="1:7">
      <c r="A384">
        <v>382</v>
      </c>
      <c r="B384">
        <v>13022212.09788048</v>
      </c>
      <c r="C384">
        <v>2696107.543778423</v>
      </c>
      <c r="D384">
        <v>2867243.544769791</v>
      </c>
      <c r="E384">
        <v>2689361.159054091</v>
      </c>
      <c r="F384">
        <v>1345465.849745471</v>
      </c>
      <c r="G384">
        <v>3424034.000532709</v>
      </c>
    </row>
    <row r="385" spans="1:7">
      <c r="A385">
        <v>383</v>
      </c>
      <c r="B385">
        <v>13020924.42958422</v>
      </c>
      <c r="C385">
        <v>2696775.034452225</v>
      </c>
      <c r="D385">
        <v>2865864.076147554</v>
      </c>
      <c r="E385">
        <v>2689361.159054091</v>
      </c>
      <c r="F385">
        <v>1345777.342880062</v>
      </c>
      <c r="G385">
        <v>3423146.81705029</v>
      </c>
    </row>
    <row r="386" spans="1:7">
      <c r="A386">
        <v>384</v>
      </c>
      <c r="B386">
        <v>13019533.26702756</v>
      </c>
      <c r="C386">
        <v>2702763.843776112</v>
      </c>
      <c r="D386">
        <v>2864228.411394837</v>
      </c>
      <c r="E386">
        <v>2689361.159054091</v>
      </c>
      <c r="F386">
        <v>1342688.063250086</v>
      </c>
      <c r="G386">
        <v>3420491.789552428</v>
      </c>
    </row>
    <row r="387" spans="1:7">
      <c r="A387">
        <v>385</v>
      </c>
      <c r="B387">
        <v>13018270.80725252</v>
      </c>
      <c r="C387">
        <v>2710888.827652931</v>
      </c>
      <c r="D387">
        <v>2862642.244103422</v>
      </c>
      <c r="E387">
        <v>2689361.159054091</v>
      </c>
      <c r="F387">
        <v>1338137.118695096</v>
      </c>
      <c r="G387">
        <v>3417241.457746981</v>
      </c>
    </row>
    <row r="388" spans="1:7">
      <c r="A388">
        <v>386</v>
      </c>
      <c r="B388">
        <v>13016922.04167295</v>
      </c>
      <c r="C388">
        <v>2713080.280700551</v>
      </c>
      <c r="D388">
        <v>2861101.450500621</v>
      </c>
      <c r="E388">
        <v>2689361.159054091</v>
      </c>
      <c r="F388">
        <v>1337591.731421872</v>
      </c>
      <c r="G388">
        <v>3415787.41999582</v>
      </c>
    </row>
    <row r="389" spans="1:7">
      <c r="A389">
        <v>387</v>
      </c>
      <c r="B389">
        <v>13015643.50500191</v>
      </c>
      <c r="C389">
        <v>2715636.217674374</v>
      </c>
      <c r="D389">
        <v>2859608.499362248</v>
      </c>
      <c r="E389">
        <v>2689361.159054091</v>
      </c>
      <c r="F389">
        <v>1336767.743161918</v>
      </c>
      <c r="G389">
        <v>3414269.885749281</v>
      </c>
    </row>
    <row r="390" spans="1:7">
      <c r="A390">
        <v>388</v>
      </c>
      <c r="B390">
        <v>13014215.81349398</v>
      </c>
      <c r="C390">
        <v>2721275.94627121</v>
      </c>
      <c r="D390">
        <v>2857827.192211703</v>
      </c>
      <c r="E390">
        <v>2689361.159054091</v>
      </c>
      <c r="F390">
        <v>1334067.94026953</v>
      </c>
      <c r="G390">
        <v>3411683.575687449</v>
      </c>
    </row>
    <row r="391" spans="1:7">
      <c r="A391">
        <v>389</v>
      </c>
      <c r="B391">
        <v>13013455.43198158</v>
      </c>
      <c r="C391">
        <v>2726012.066632839</v>
      </c>
      <c r="D391">
        <v>2856788.884314629</v>
      </c>
      <c r="E391">
        <v>2689361.159054091</v>
      </c>
      <c r="F391">
        <v>1331538.822351451</v>
      </c>
      <c r="G391">
        <v>3409754.499628569</v>
      </c>
    </row>
    <row r="392" spans="1:7">
      <c r="A392">
        <v>390</v>
      </c>
      <c r="B392">
        <v>13012030.8148213</v>
      </c>
      <c r="C392">
        <v>2734327.06491703</v>
      </c>
      <c r="D392">
        <v>2854829.339388932</v>
      </c>
      <c r="E392">
        <v>2689361.159054091</v>
      </c>
      <c r="F392">
        <v>1327202.701455378</v>
      </c>
      <c r="G392">
        <v>3406310.550005864</v>
      </c>
    </row>
    <row r="393" spans="1:7">
      <c r="A393">
        <v>391</v>
      </c>
      <c r="B393">
        <v>13011163.90676535</v>
      </c>
      <c r="C393">
        <v>2735886.03598677</v>
      </c>
      <c r="D393">
        <v>2853748.319261609</v>
      </c>
      <c r="E393">
        <v>2689361.159054091</v>
      </c>
      <c r="F393">
        <v>1326820.025628662</v>
      </c>
      <c r="G393">
        <v>3405348.366834218</v>
      </c>
    </row>
    <row r="394" spans="1:7">
      <c r="A394">
        <v>392</v>
      </c>
      <c r="B394">
        <v>13010483.74194409</v>
      </c>
      <c r="C394">
        <v>2739402.637115952</v>
      </c>
      <c r="D394">
        <v>2852801.645943656</v>
      </c>
      <c r="E394">
        <v>2689361.159054091</v>
      </c>
      <c r="F394">
        <v>1325071.448609286</v>
      </c>
      <c r="G394">
        <v>3403846.851221103</v>
      </c>
    </row>
    <row r="395" spans="1:7">
      <c r="A395">
        <v>393</v>
      </c>
      <c r="B395">
        <v>13009788.06905711</v>
      </c>
      <c r="C395">
        <v>2741324.524350333</v>
      </c>
      <c r="D395">
        <v>2851894.60947655</v>
      </c>
      <c r="E395">
        <v>2689361.159054091</v>
      </c>
      <c r="F395">
        <v>1324361.750175811</v>
      </c>
      <c r="G395">
        <v>3402846.026000324</v>
      </c>
    </row>
    <row r="396" spans="1:7">
      <c r="A396">
        <v>394</v>
      </c>
      <c r="B396">
        <v>13008994.88580452</v>
      </c>
      <c r="C396">
        <v>2745721.943459653</v>
      </c>
      <c r="D396">
        <v>2850740.139864291</v>
      </c>
      <c r="E396">
        <v>2689361.159054091</v>
      </c>
      <c r="F396">
        <v>1322197.322926277</v>
      </c>
      <c r="G396">
        <v>3400974.320500203</v>
      </c>
    </row>
    <row r="397" spans="1:7">
      <c r="A397">
        <v>395</v>
      </c>
      <c r="B397">
        <v>13007566.19826674</v>
      </c>
      <c r="C397">
        <v>2749677.568387195</v>
      </c>
      <c r="D397">
        <v>2848814.162233023</v>
      </c>
      <c r="E397">
        <v>2689361.159054091</v>
      </c>
      <c r="F397">
        <v>1320798.567241549</v>
      </c>
      <c r="G397">
        <v>3398914.741350884</v>
      </c>
    </row>
    <row r="398" spans="1:7">
      <c r="A398">
        <v>396</v>
      </c>
      <c r="B398">
        <v>13006513.81843508</v>
      </c>
      <c r="C398">
        <v>2752509.74176273</v>
      </c>
      <c r="D398">
        <v>2847382.830861399</v>
      </c>
      <c r="E398">
        <v>2689361.159054091</v>
      </c>
      <c r="F398">
        <v>1319848.10569689</v>
      </c>
      <c r="G398">
        <v>3397411.981059973</v>
      </c>
    </row>
    <row r="399" spans="1:7">
      <c r="A399">
        <v>397</v>
      </c>
      <c r="B399">
        <v>13005784.85054146</v>
      </c>
      <c r="C399">
        <v>2756602.346439909</v>
      </c>
      <c r="D399">
        <v>2846262.356805546</v>
      </c>
      <c r="E399">
        <v>2689361.159054091</v>
      </c>
      <c r="F399">
        <v>1317879.355157692</v>
      </c>
      <c r="G399">
        <v>3395679.63308422</v>
      </c>
    </row>
    <row r="400" spans="1:7">
      <c r="A400">
        <v>398</v>
      </c>
      <c r="B400">
        <v>13005191.3576237</v>
      </c>
      <c r="C400">
        <v>2761945.561549098</v>
      </c>
      <c r="D400">
        <v>2845217.840184158</v>
      </c>
      <c r="E400">
        <v>2689361.159054091</v>
      </c>
      <c r="F400">
        <v>1315050.332826787</v>
      </c>
      <c r="G400">
        <v>3393616.464009567</v>
      </c>
    </row>
    <row r="401" spans="1:7">
      <c r="A401">
        <v>399</v>
      </c>
      <c r="B401">
        <v>13004234.49161787</v>
      </c>
      <c r="C401">
        <v>2762307.00811735</v>
      </c>
      <c r="D401">
        <v>2843987.64099938</v>
      </c>
      <c r="E401">
        <v>2689361.159054091</v>
      </c>
      <c r="F401">
        <v>1315611.082177537</v>
      </c>
      <c r="G401">
        <v>3392967.601269513</v>
      </c>
    </row>
    <row r="402" spans="1:7">
      <c r="A402">
        <v>400</v>
      </c>
      <c r="B402">
        <v>13003474.24831761</v>
      </c>
      <c r="C402">
        <v>2767310.021037505</v>
      </c>
      <c r="D402">
        <v>2842718.173817133</v>
      </c>
      <c r="E402">
        <v>2689361.159054091</v>
      </c>
      <c r="F402">
        <v>1313168.156676154</v>
      </c>
      <c r="G402">
        <v>3390916.737732728</v>
      </c>
    </row>
    <row r="403" spans="1:7">
      <c r="A403">
        <v>401</v>
      </c>
      <c r="B403">
        <v>13002454.69771357</v>
      </c>
      <c r="C403">
        <v>2773636.650953901</v>
      </c>
      <c r="D403">
        <v>2841009.497199869</v>
      </c>
      <c r="E403">
        <v>2689361.159054091</v>
      </c>
      <c r="F403">
        <v>1310160.10466813</v>
      </c>
      <c r="G403">
        <v>3388287.28583758</v>
      </c>
    </row>
    <row r="404" spans="1:7">
      <c r="A404">
        <v>402</v>
      </c>
      <c r="B404">
        <v>13001422.10814886</v>
      </c>
      <c r="C404">
        <v>2777042.716757961</v>
      </c>
      <c r="D404">
        <v>2839415.283332117</v>
      </c>
      <c r="E404">
        <v>2689361.159054091</v>
      </c>
      <c r="F404">
        <v>1309002.875912643</v>
      </c>
      <c r="G404">
        <v>3386600.073092049</v>
      </c>
    </row>
    <row r="405" spans="1:7">
      <c r="A405">
        <v>403</v>
      </c>
      <c r="B405">
        <v>13000771.02700871</v>
      </c>
      <c r="C405">
        <v>2784380.859236381</v>
      </c>
      <c r="D405">
        <v>2838077.886013554</v>
      </c>
      <c r="E405">
        <v>2689361.159054091</v>
      </c>
      <c r="F405">
        <v>1305125.7249072</v>
      </c>
      <c r="G405">
        <v>3383825.397797487</v>
      </c>
    </row>
    <row r="406" spans="1:7">
      <c r="A406">
        <v>404</v>
      </c>
      <c r="B406">
        <v>12999956.33265413</v>
      </c>
      <c r="C406">
        <v>2786885.457217233</v>
      </c>
      <c r="D406">
        <v>2836782.477516242</v>
      </c>
      <c r="E406">
        <v>2689361.159054091</v>
      </c>
      <c r="F406">
        <v>1304380.887944426</v>
      </c>
      <c r="G406">
        <v>3382546.35092214</v>
      </c>
    </row>
    <row r="407" spans="1:7">
      <c r="A407">
        <v>405</v>
      </c>
      <c r="B407">
        <v>12999139.33620032</v>
      </c>
      <c r="C407">
        <v>2786430.009415829</v>
      </c>
      <c r="D407">
        <v>2835642.599993845</v>
      </c>
      <c r="E407">
        <v>2689361.159054091</v>
      </c>
      <c r="F407">
        <v>1305498.97510998</v>
      </c>
      <c r="G407">
        <v>3382206.592626575</v>
      </c>
    </row>
    <row r="408" spans="1:7">
      <c r="A408">
        <v>406</v>
      </c>
      <c r="B408">
        <v>12998412.34164705</v>
      </c>
      <c r="C408">
        <v>2792508.294852483</v>
      </c>
      <c r="D408">
        <v>2834191.138849883</v>
      </c>
      <c r="E408">
        <v>2689361.159054091</v>
      </c>
      <c r="F408">
        <v>1302523.572900415</v>
      </c>
      <c r="G408">
        <v>3379828.175990175</v>
      </c>
    </row>
    <row r="409" spans="1:7">
      <c r="A409">
        <v>407</v>
      </c>
      <c r="B409">
        <v>12997746.55518797</v>
      </c>
      <c r="C409">
        <v>2797807.633983793</v>
      </c>
      <c r="D409">
        <v>2832855.693637704</v>
      </c>
      <c r="E409">
        <v>2689361.159054091</v>
      </c>
      <c r="F409">
        <v>1300002.765598268</v>
      </c>
      <c r="G409">
        <v>3377719.302914116</v>
      </c>
    </row>
    <row r="410" spans="1:7">
      <c r="A410">
        <v>408</v>
      </c>
      <c r="B410">
        <v>12996948.4752191</v>
      </c>
      <c r="C410">
        <v>2801028.933323663</v>
      </c>
      <c r="D410">
        <v>2831419.896254365</v>
      </c>
      <c r="E410">
        <v>2689361.159054091</v>
      </c>
      <c r="F410">
        <v>1298931.768678263</v>
      </c>
      <c r="G410">
        <v>3376206.717908718</v>
      </c>
    </row>
    <row r="411" spans="1:7">
      <c r="A411">
        <v>409</v>
      </c>
      <c r="B411">
        <v>12996506.75565276</v>
      </c>
      <c r="C411">
        <v>2800986.809798874</v>
      </c>
      <c r="D411">
        <v>2830743.454469037</v>
      </c>
      <c r="E411">
        <v>2689361.159054091</v>
      </c>
      <c r="F411">
        <v>1299457.197266808</v>
      </c>
      <c r="G411">
        <v>3375958.135063953</v>
      </c>
    </row>
    <row r="412" spans="1:7">
      <c r="A412">
        <v>410</v>
      </c>
      <c r="B412">
        <v>12995624.9802496</v>
      </c>
      <c r="C412">
        <v>2801533.836288626</v>
      </c>
      <c r="D412">
        <v>2829317.805459914</v>
      </c>
      <c r="E412">
        <v>2689361.159054091</v>
      </c>
      <c r="F412">
        <v>1300157.298778997</v>
      </c>
      <c r="G412">
        <v>3375254.880667968</v>
      </c>
    </row>
    <row r="413" spans="1:7">
      <c r="A413">
        <v>411</v>
      </c>
      <c r="B413">
        <v>12995136.61176818</v>
      </c>
      <c r="C413">
        <v>2805401.113076519</v>
      </c>
      <c r="D413">
        <v>2828271.104020219</v>
      </c>
      <c r="E413">
        <v>2689361.159054091</v>
      </c>
      <c r="F413">
        <v>1298417.024948423</v>
      </c>
      <c r="G413">
        <v>3373686.210668925</v>
      </c>
    </row>
    <row r="414" spans="1:7">
      <c r="A414">
        <v>412</v>
      </c>
      <c r="B414">
        <v>12994725.25294147</v>
      </c>
      <c r="C414">
        <v>2806156.994987839</v>
      </c>
      <c r="D414">
        <v>2827545.819187016</v>
      </c>
      <c r="E414">
        <v>2689361.159054091</v>
      </c>
      <c r="F414">
        <v>1298471.804035217</v>
      </c>
      <c r="G414">
        <v>3373189.475677309</v>
      </c>
    </row>
    <row r="415" spans="1:7">
      <c r="A415">
        <v>413</v>
      </c>
      <c r="B415">
        <v>12994339.06592475</v>
      </c>
      <c r="C415">
        <v>2808635.898281328</v>
      </c>
      <c r="D415">
        <v>2826729.058536985</v>
      </c>
      <c r="E415">
        <v>2689361.159054091</v>
      </c>
      <c r="F415">
        <v>1297467.009883507</v>
      </c>
      <c r="G415">
        <v>3372145.940168835</v>
      </c>
    </row>
    <row r="416" spans="1:7">
      <c r="A416">
        <v>414</v>
      </c>
      <c r="B416">
        <v>12993872.66733574</v>
      </c>
      <c r="C416">
        <v>2809274.028604996</v>
      </c>
      <c r="D416">
        <v>2825902.599884372</v>
      </c>
      <c r="E416">
        <v>2689361.159054091</v>
      </c>
      <c r="F416">
        <v>1297662.595281725</v>
      </c>
      <c r="G416">
        <v>3371672.284510559</v>
      </c>
    </row>
    <row r="417" spans="1:7">
      <c r="A417">
        <v>415</v>
      </c>
      <c r="B417">
        <v>12993073.15095025</v>
      </c>
      <c r="C417">
        <v>2814818.520220705</v>
      </c>
      <c r="D417">
        <v>2824119.171611937</v>
      </c>
      <c r="E417">
        <v>2689361.159054091</v>
      </c>
      <c r="F417">
        <v>1295410.799672327</v>
      </c>
      <c r="G417">
        <v>3369363.500391186</v>
      </c>
    </row>
    <row r="418" spans="1:7">
      <c r="A418">
        <v>416</v>
      </c>
      <c r="B418">
        <v>12992500.42080775</v>
      </c>
      <c r="C418">
        <v>2819167.201191373</v>
      </c>
      <c r="D418">
        <v>2822775.254794969</v>
      </c>
      <c r="E418">
        <v>2689361.159054091</v>
      </c>
      <c r="F418">
        <v>1293605.046779169</v>
      </c>
      <c r="G418">
        <v>3367591.75898815</v>
      </c>
    </row>
    <row r="419" spans="1:7">
      <c r="A419">
        <v>417</v>
      </c>
      <c r="B419">
        <v>12992090.77650832</v>
      </c>
      <c r="C419">
        <v>2820057.555648725</v>
      </c>
      <c r="D419">
        <v>2821962.816899216</v>
      </c>
      <c r="E419">
        <v>2689361.159054091</v>
      </c>
      <c r="F419">
        <v>1293659.537851363</v>
      </c>
      <c r="G419">
        <v>3367049.707054924</v>
      </c>
    </row>
    <row r="420" spans="1:7">
      <c r="A420">
        <v>418</v>
      </c>
      <c r="B420">
        <v>12991739.14881779</v>
      </c>
      <c r="C420">
        <v>2818730.113695267</v>
      </c>
      <c r="D420">
        <v>2821419.999646944</v>
      </c>
      <c r="E420">
        <v>2689361.159054091</v>
      </c>
      <c r="F420">
        <v>1294959.759054486</v>
      </c>
      <c r="G420">
        <v>3367268.117367001</v>
      </c>
    </row>
    <row r="421" spans="1:7">
      <c r="A421">
        <v>419</v>
      </c>
      <c r="B421">
        <v>12991269.66387508</v>
      </c>
      <c r="C421">
        <v>2824957.466939272</v>
      </c>
      <c r="D421">
        <v>2820053.032289559</v>
      </c>
      <c r="E421">
        <v>2689361.159054091</v>
      </c>
      <c r="F421">
        <v>1291967.905362328</v>
      </c>
      <c r="G421">
        <v>3364930.100229828</v>
      </c>
    </row>
    <row r="422" spans="1:7">
      <c r="A422">
        <v>420</v>
      </c>
      <c r="B422">
        <v>12990865.4876582</v>
      </c>
      <c r="C422">
        <v>2825025.751153702</v>
      </c>
      <c r="D422">
        <v>2819263.305986794</v>
      </c>
      <c r="E422">
        <v>2689361.159054091</v>
      </c>
      <c r="F422">
        <v>1292561.448331713</v>
      </c>
      <c r="G422">
        <v>3364653.823131899</v>
      </c>
    </row>
    <row r="423" spans="1:7">
      <c r="A423">
        <v>421</v>
      </c>
      <c r="B423">
        <v>12990307.60194512</v>
      </c>
      <c r="C423">
        <v>2825556.048831976</v>
      </c>
      <c r="D423">
        <v>2818099.185619908</v>
      </c>
      <c r="E423">
        <v>2689361.159054091</v>
      </c>
      <c r="F423">
        <v>1293167.29039998</v>
      </c>
      <c r="G423">
        <v>3364123.918039161</v>
      </c>
    </row>
    <row r="424" spans="1:7">
      <c r="A424">
        <v>422</v>
      </c>
      <c r="B424">
        <v>12989763.02727179</v>
      </c>
      <c r="C424">
        <v>2829373.72011658</v>
      </c>
      <c r="D424">
        <v>2816678.360144523</v>
      </c>
      <c r="E424">
        <v>2689361.159054091</v>
      </c>
      <c r="F424">
        <v>1291835.077947948</v>
      </c>
      <c r="G424">
        <v>3362514.710008649</v>
      </c>
    </row>
    <row r="425" spans="1:7">
      <c r="A425">
        <v>423</v>
      </c>
      <c r="B425">
        <v>12989389.22695094</v>
      </c>
      <c r="C425">
        <v>2826411.602325187</v>
      </c>
      <c r="D425">
        <v>2816091.70988184</v>
      </c>
      <c r="E425">
        <v>2689361.159054091</v>
      </c>
      <c r="F425">
        <v>1294266.753134054</v>
      </c>
      <c r="G425">
        <v>3363258.002555768</v>
      </c>
    </row>
    <row r="426" spans="1:7">
      <c r="A426">
        <v>424</v>
      </c>
      <c r="B426">
        <v>12988964.9556894</v>
      </c>
      <c r="C426">
        <v>2829441.010487713</v>
      </c>
      <c r="D426">
        <v>2814923.163996809</v>
      </c>
      <c r="E426">
        <v>2689361.159054091</v>
      </c>
      <c r="F426">
        <v>1293257.409420875</v>
      </c>
      <c r="G426">
        <v>3361982.21272991</v>
      </c>
    </row>
    <row r="427" spans="1:7">
      <c r="A427">
        <v>425</v>
      </c>
      <c r="B427">
        <v>12988570.85289274</v>
      </c>
      <c r="C427">
        <v>2835605.58926437</v>
      </c>
      <c r="D427">
        <v>2813565.676568462</v>
      </c>
      <c r="E427">
        <v>2689361.159054091</v>
      </c>
      <c r="F427">
        <v>1290320.714058388</v>
      </c>
      <c r="G427">
        <v>3359717.713947426</v>
      </c>
    </row>
    <row r="428" spans="1:7">
      <c r="A428">
        <v>426</v>
      </c>
      <c r="B428">
        <v>12988198.24588867</v>
      </c>
      <c r="C428">
        <v>2834380.32883295</v>
      </c>
      <c r="D428">
        <v>2812769.387198155</v>
      </c>
      <c r="E428">
        <v>2689361.159054091</v>
      </c>
      <c r="F428">
        <v>1291845.497076061</v>
      </c>
      <c r="G428">
        <v>3359841.873727412</v>
      </c>
    </row>
    <row r="429" spans="1:7">
      <c r="A429">
        <v>427</v>
      </c>
      <c r="B429">
        <v>12987860.01643519</v>
      </c>
      <c r="C429">
        <v>2833464.798418871</v>
      </c>
      <c r="D429">
        <v>2812003.592526626</v>
      </c>
      <c r="E429">
        <v>2689361.159054091</v>
      </c>
      <c r="F429">
        <v>1293130.37068291</v>
      </c>
      <c r="G429">
        <v>3359900.095752694</v>
      </c>
    </row>
    <row r="430" spans="1:7">
      <c r="A430">
        <v>428</v>
      </c>
      <c r="B430">
        <v>12987465.08898949</v>
      </c>
      <c r="C430">
        <v>2835662.204868982</v>
      </c>
      <c r="D430">
        <v>2810840.674373267</v>
      </c>
      <c r="E430">
        <v>2689361.159054091</v>
      </c>
      <c r="F430">
        <v>1292705.981694824</v>
      </c>
      <c r="G430">
        <v>3358895.068998322</v>
      </c>
    </row>
    <row r="431" spans="1:7">
      <c r="A431">
        <v>429</v>
      </c>
      <c r="B431">
        <v>12987261.69677627</v>
      </c>
      <c r="C431">
        <v>2838743.979596385</v>
      </c>
      <c r="D431">
        <v>2810074.56115896</v>
      </c>
      <c r="E431">
        <v>2689361.159054091</v>
      </c>
      <c r="F431">
        <v>1291339.339615846</v>
      </c>
      <c r="G431">
        <v>3357742.657350991</v>
      </c>
    </row>
    <row r="432" spans="1:7">
      <c r="A432">
        <v>430</v>
      </c>
      <c r="B432">
        <v>12987297.11110635</v>
      </c>
      <c r="C432">
        <v>2840534.158590911</v>
      </c>
      <c r="D432">
        <v>2809945.785731961</v>
      </c>
      <c r="E432">
        <v>2689361.159054091</v>
      </c>
      <c r="F432">
        <v>1290294.321050641</v>
      </c>
      <c r="G432">
        <v>3357161.68667875</v>
      </c>
    </row>
    <row r="433" spans="1:7">
      <c r="A433">
        <v>431</v>
      </c>
      <c r="B433">
        <v>12986802.11921305</v>
      </c>
      <c r="C433">
        <v>2843610.968751605</v>
      </c>
      <c r="D433">
        <v>2808506.964903928</v>
      </c>
      <c r="E433">
        <v>2689361.159054091</v>
      </c>
      <c r="F433">
        <v>1289492.387025967</v>
      </c>
      <c r="G433">
        <v>3355830.639477462</v>
      </c>
    </row>
    <row r="434" spans="1:7">
      <c r="A434">
        <v>432</v>
      </c>
      <c r="B434">
        <v>12986618.91545867</v>
      </c>
      <c r="C434">
        <v>2845826.134036568</v>
      </c>
      <c r="D434">
        <v>2807812.748596276</v>
      </c>
      <c r="E434">
        <v>2689361.159054091</v>
      </c>
      <c r="F434">
        <v>1288646.465381581</v>
      </c>
      <c r="G434">
        <v>3354972.408390156</v>
      </c>
    </row>
    <row r="435" spans="1:7">
      <c r="A435">
        <v>433</v>
      </c>
      <c r="B435">
        <v>12986628.39857867</v>
      </c>
      <c r="C435">
        <v>2845025.573048313</v>
      </c>
      <c r="D435">
        <v>2807866.74748449</v>
      </c>
      <c r="E435">
        <v>2689361.159054091</v>
      </c>
      <c r="F435">
        <v>1289132.199267937</v>
      </c>
      <c r="G435">
        <v>3355242.719723842</v>
      </c>
    </row>
    <row r="436" spans="1:7">
      <c r="A436">
        <v>434</v>
      </c>
      <c r="B436">
        <v>12986342.08157284</v>
      </c>
      <c r="C436">
        <v>2848164.546430701</v>
      </c>
      <c r="D436">
        <v>2806886.578134464</v>
      </c>
      <c r="E436">
        <v>2689361.159054091</v>
      </c>
      <c r="F436">
        <v>1287933.050812988</v>
      </c>
      <c r="G436">
        <v>3353996.747140594</v>
      </c>
    </row>
    <row r="437" spans="1:7">
      <c r="A437">
        <v>435</v>
      </c>
      <c r="B437">
        <v>12985977.63558358</v>
      </c>
      <c r="C437">
        <v>2848653.423764398</v>
      </c>
      <c r="D437">
        <v>2805653.740670748</v>
      </c>
      <c r="E437">
        <v>2689361.159054091</v>
      </c>
      <c r="F437">
        <v>1288752.083578782</v>
      </c>
      <c r="G437">
        <v>3353557.228515564</v>
      </c>
    </row>
    <row r="438" spans="1:7">
      <c r="A438">
        <v>436</v>
      </c>
      <c r="B438">
        <v>12985722.47487288</v>
      </c>
      <c r="C438">
        <v>2848619.056267199</v>
      </c>
      <c r="D438">
        <v>2804790.100110256</v>
      </c>
      <c r="E438">
        <v>2689361.159054091</v>
      </c>
      <c r="F438">
        <v>1289592.59715044</v>
      </c>
      <c r="G438">
        <v>3353359.56229089</v>
      </c>
    </row>
    <row r="439" spans="1:7">
      <c r="A439">
        <v>437</v>
      </c>
      <c r="B439">
        <v>12985544.48863106</v>
      </c>
      <c r="C439">
        <v>2850885.851958679</v>
      </c>
      <c r="D439">
        <v>2804009.120701435</v>
      </c>
      <c r="E439">
        <v>2689361.159054091</v>
      </c>
      <c r="F439">
        <v>1288817.830199135</v>
      </c>
      <c r="G439">
        <v>3352470.526717716</v>
      </c>
    </row>
    <row r="440" spans="1:7">
      <c r="A440">
        <v>438</v>
      </c>
      <c r="B440">
        <v>12985394.41752445</v>
      </c>
      <c r="C440">
        <v>2854992.391160495</v>
      </c>
      <c r="D440">
        <v>2803175.10471211</v>
      </c>
      <c r="E440">
        <v>2689361.159054091</v>
      </c>
      <c r="F440">
        <v>1286863.550517765</v>
      </c>
      <c r="G440">
        <v>3351002.212079985</v>
      </c>
    </row>
    <row r="441" spans="1:7">
      <c r="A441">
        <v>439</v>
      </c>
      <c r="B441">
        <v>12985417.88294587</v>
      </c>
      <c r="C441">
        <v>2852777.096372452</v>
      </c>
      <c r="D441">
        <v>2803336.297025293</v>
      </c>
      <c r="E441">
        <v>2689361.159054091</v>
      </c>
      <c r="F441">
        <v>1288206.572082967</v>
      </c>
      <c r="G441">
        <v>3351736.758411071</v>
      </c>
    </row>
    <row r="442" spans="1:7">
      <c r="A442">
        <v>440</v>
      </c>
      <c r="B442">
        <v>12985137.92885783</v>
      </c>
      <c r="C442">
        <v>2855093.91086618</v>
      </c>
      <c r="D442">
        <v>2802281.161921675</v>
      </c>
      <c r="E442">
        <v>2689361.159054091</v>
      </c>
      <c r="F442">
        <v>1287637.887329244</v>
      </c>
      <c r="G442">
        <v>3350763.809686638</v>
      </c>
    </row>
    <row r="443" spans="1:7">
      <c r="A443">
        <v>441</v>
      </c>
      <c r="B443">
        <v>12984921.01268576</v>
      </c>
      <c r="C443">
        <v>2859518.308585995</v>
      </c>
      <c r="D443">
        <v>2801049.094025282</v>
      </c>
      <c r="E443">
        <v>2689361.159054091</v>
      </c>
      <c r="F443">
        <v>1285873.609266852</v>
      </c>
      <c r="G443">
        <v>3349118.841753536</v>
      </c>
    </row>
    <row r="444" spans="1:7">
      <c r="A444">
        <v>442</v>
      </c>
      <c r="B444">
        <v>12984721.25913994</v>
      </c>
      <c r="C444">
        <v>2860524.172841744</v>
      </c>
      <c r="D444">
        <v>2800049.586408048</v>
      </c>
      <c r="E444">
        <v>2689361.159054091</v>
      </c>
      <c r="F444">
        <v>1286181.443130855</v>
      </c>
      <c r="G444">
        <v>3348604.897705197</v>
      </c>
    </row>
    <row r="445" spans="1:7">
      <c r="A445">
        <v>443</v>
      </c>
      <c r="B445">
        <v>12984580.37768063</v>
      </c>
      <c r="C445">
        <v>2867071.768321605</v>
      </c>
      <c r="D445">
        <v>2798959.30669122</v>
      </c>
      <c r="E445">
        <v>2689361.159054091</v>
      </c>
      <c r="F445">
        <v>1282874.67676477</v>
      </c>
      <c r="G445">
        <v>3346313.466848941</v>
      </c>
    </row>
    <row r="446" spans="1:7">
      <c r="A446">
        <v>444</v>
      </c>
      <c r="B446">
        <v>12984444.27477892</v>
      </c>
      <c r="C446">
        <v>2868118.241158827</v>
      </c>
      <c r="D446">
        <v>2798168.22940381</v>
      </c>
      <c r="E446">
        <v>2689361.159054091</v>
      </c>
      <c r="F446">
        <v>1282964.955338559</v>
      </c>
      <c r="G446">
        <v>3345831.689823633</v>
      </c>
    </row>
    <row r="447" spans="1:7">
      <c r="A447">
        <v>445</v>
      </c>
      <c r="B447">
        <v>12984331.98395779</v>
      </c>
      <c r="C447">
        <v>2865431.566592672</v>
      </c>
      <c r="D447">
        <v>2797690.115578159</v>
      </c>
      <c r="E447">
        <v>2689361.159054091</v>
      </c>
      <c r="F447">
        <v>1285285.304158418</v>
      </c>
      <c r="G447">
        <v>3346563.838574444</v>
      </c>
    </row>
    <row r="448" spans="1:7">
      <c r="A448">
        <v>446</v>
      </c>
      <c r="B448">
        <v>12984217.71138618</v>
      </c>
      <c r="C448">
        <v>2870487.098400027</v>
      </c>
      <c r="D448">
        <v>2796693.325356551</v>
      </c>
      <c r="E448">
        <v>2689361.159054091</v>
      </c>
      <c r="F448">
        <v>1282863.689240214</v>
      </c>
      <c r="G448">
        <v>3344812.439335298</v>
      </c>
    </row>
    <row r="449" spans="1:7">
      <c r="A449">
        <v>447</v>
      </c>
      <c r="B449">
        <v>12984121.76700323</v>
      </c>
      <c r="C449">
        <v>2875116.328546354</v>
      </c>
      <c r="D449">
        <v>2795789.619509667</v>
      </c>
      <c r="E449">
        <v>2689361.159054091</v>
      </c>
      <c r="F449">
        <v>1280655.681195635</v>
      </c>
      <c r="G449">
        <v>3343198.978697489</v>
      </c>
    </row>
    <row r="450" spans="1:7">
      <c r="A450">
        <v>448</v>
      </c>
      <c r="B450">
        <v>12984156.02703516</v>
      </c>
      <c r="C450">
        <v>2876044.000237087</v>
      </c>
      <c r="D450">
        <v>2795711.026813075</v>
      </c>
      <c r="E450">
        <v>2689361.159054091</v>
      </c>
      <c r="F450">
        <v>1280131.737592743</v>
      </c>
      <c r="G450">
        <v>3342908.103338165</v>
      </c>
    </row>
    <row r="451" spans="1:7">
      <c r="A451">
        <v>449</v>
      </c>
      <c r="B451">
        <v>12983992.83719057</v>
      </c>
      <c r="C451">
        <v>2876634.588987899</v>
      </c>
      <c r="D451">
        <v>2794920.019627377</v>
      </c>
      <c r="E451">
        <v>2689361.159054091</v>
      </c>
      <c r="F451">
        <v>1280507.481779607</v>
      </c>
      <c r="G451">
        <v>3342569.587741599</v>
      </c>
    </row>
    <row r="452" spans="1:7">
      <c r="A452">
        <v>450</v>
      </c>
      <c r="B452">
        <v>12984118.18006696</v>
      </c>
      <c r="C452">
        <v>2872862.557981616</v>
      </c>
      <c r="D452">
        <v>2794908.025124282</v>
      </c>
      <c r="E452">
        <v>2689361.159054091</v>
      </c>
      <c r="F452">
        <v>1283169.439013989</v>
      </c>
      <c r="G452">
        <v>3343816.998892984</v>
      </c>
    </row>
    <row r="453" spans="1:7">
      <c r="A453">
        <v>451</v>
      </c>
      <c r="B453">
        <v>12984011.35521535</v>
      </c>
      <c r="C453">
        <v>2877166.452227577</v>
      </c>
      <c r="D453">
        <v>2794842.580785234</v>
      </c>
      <c r="E453">
        <v>2689361.159054091</v>
      </c>
      <c r="F453">
        <v>1280245.156989164</v>
      </c>
      <c r="G453">
        <v>3342396.006159285</v>
      </c>
    </row>
    <row r="454" spans="1:7">
      <c r="A454">
        <v>452</v>
      </c>
      <c r="B454">
        <v>12983782.83297557</v>
      </c>
      <c r="C454">
        <v>2879115.30552265</v>
      </c>
      <c r="D454">
        <v>2793828.721532265</v>
      </c>
      <c r="E454">
        <v>2689361.159054091</v>
      </c>
      <c r="F454">
        <v>1279920.856309571</v>
      </c>
      <c r="G454">
        <v>3341556.790556989</v>
      </c>
    </row>
    <row r="455" spans="1:7">
      <c r="A455">
        <v>453</v>
      </c>
      <c r="B455">
        <v>12983847.54641261</v>
      </c>
      <c r="C455">
        <v>2880793.800667643</v>
      </c>
      <c r="D455">
        <v>2793451.513175786</v>
      </c>
      <c r="E455">
        <v>2689361.159054091</v>
      </c>
      <c r="F455">
        <v>1279257.921207346</v>
      </c>
      <c r="G455">
        <v>3340983.15230774</v>
      </c>
    </row>
    <row r="456" spans="1:7">
      <c r="A456">
        <v>454</v>
      </c>
      <c r="B456">
        <v>12983838.65717166</v>
      </c>
      <c r="C456">
        <v>2879834.541980999</v>
      </c>
      <c r="D456">
        <v>2793806.767419389</v>
      </c>
      <c r="E456">
        <v>2689361.159054091</v>
      </c>
      <c r="F456">
        <v>1279497.753480578</v>
      </c>
      <c r="G456">
        <v>3341338.435236604</v>
      </c>
    </row>
    <row r="457" spans="1:7">
      <c r="A457">
        <v>455</v>
      </c>
      <c r="B457">
        <v>12983678.86581283</v>
      </c>
      <c r="C457">
        <v>2880076.364015229</v>
      </c>
      <c r="D457">
        <v>2793178.319693224</v>
      </c>
      <c r="E457">
        <v>2689361.159054091</v>
      </c>
      <c r="F457">
        <v>1279916.338052286</v>
      </c>
      <c r="G457">
        <v>3341146.684998005</v>
      </c>
    </row>
    <row r="458" spans="1:7">
      <c r="A458">
        <v>456</v>
      </c>
      <c r="B458">
        <v>12983637.21838165</v>
      </c>
      <c r="C458">
        <v>2885933.697112248</v>
      </c>
      <c r="D458">
        <v>2792008.368187115</v>
      </c>
      <c r="E458">
        <v>2689361.159054091</v>
      </c>
      <c r="F458">
        <v>1277216.376423805</v>
      </c>
      <c r="G458">
        <v>3339117.617604393</v>
      </c>
    </row>
    <row r="459" spans="1:7">
      <c r="A459">
        <v>457</v>
      </c>
      <c r="B459">
        <v>12983661.28677021</v>
      </c>
      <c r="C459">
        <v>2886813.701723622</v>
      </c>
      <c r="D459">
        <v>2791938.720454949</v>
      </c>
      <c r="E459">
        <v>2689361.159054091</v>
      </c>
      <c r="F459">
        <v>1276710.303845022</v>
      </c>
      <c r="G459">
        <v>3338837.401692522</v>
      </c>
    </row>
    <row r="460" spans="1:7">
      <c r="A460">
        <v>458</v>
      </c>
      <c r="B460">
        <v>12983607.72319619</v>
      </c>
      <c r="C460">
        <v>2884419.726558935</v>
      </c>
      <c r="D460">
        <v>2791786.635206447</v>
      </c>
      <c r="E460">
        <v>2689361.159054091</v>
      </c>
      <c r="F460">
        <v>1278475.22672485</v>
      </c>
      <c r="G460">
        <v>3339564.975651863</v>
      </c>
    </row>
    <row r="461" spans="1:7">
      <c r="A461">
        <v>459</v>
      </c>
      <c r="B461">
        <v>12983682.65873361</v>
      </c>
      <c r="C461">
        <v>2886606.468437089</v>
      </c>
      <c r="D461">
        <v>2791706.930804758</v>
      </c>
      <c r="E461">
        <v>2689361.159054091</v>
      </c>
      <c r="F461">
        <v>1277125.516430211</v>
      </c>
      <c r="G461">
        <v>3338882.584007463</v>
      </c>
    </row>
    <row r="462" spans="1:7">
      <c r="A462">
        <v>460</v>
      </c>
      <c r="B462">
        <v>12983567.27309044</v>
      </c>
      <c r="C462">
        <v>2886670.949837729</v>
      </c>
      <c r="D462">
        <v>2791152.424290635</v>
      </c>
      <c r="E462">
        <v>2689361.159054091</v>
      </c>
      <c r="F462">
        <v>1277626.916967259</v>
      </c>
      <c r="G462">
        <v>3338755.82294072</v>
      </c>
    </row>
    <row r="463" spans="1:7">
      <c r="A463">
        <v>461</v>
      </c>
      <c r="B463">
        <v>12983577.47110711</v>
      </c>
      <c r="C463">
        <v>2885375.145054207</v>
      </c>
      <c r="D463">
        <v>2791209.338933657</v>
      </c>
      <c r="E463">
        <v>2689361.159054091</v>
      </c>
      <c r="F463">
        <v>1278449.829407026</v>
      </c>
      <c r="G463">
        <v>3339181.998658132</v>
      </c>
    </row>
    <row r="464" spans="1:7">
      <c r="A464">
        <v>462</v>
      </c>
      <c r="B464">
        <v>12983642.58215097</v>
      </c>
      <c r="C464">
        <v>2885865.975974363</v>
      </c>
      <c r="D464">
        <v>2790979.421222357</v>
      </c>
      <c r="E464">
        <v>2689361.159054091</v>
      </c>
      <c r="F464">
        <v>1278423.199421575</v>
      </c>
      <c r="G464">
        <v>3339012.826478584</v>
      </c>
    </row>
    <row r="465" spans="1:7">
      <c r="A465">
        <v>463</v>
      </c>
      <c r="B465">
        <v>12983574.53093803</v>
      </c>
      <c r="C465">
        <v>2884630.688087231</v>
      </c>
      <c r="D465">
        <v>2791254.411437601</v>
      </c>
      <c r="E465">
        <v>2689361.159054091</v>
      </c>
      <c r="F465">
        <v>1278900.151793472</v>
      </c>
      <c r="G465">
        <v>3339428.120565631</v>
      </c>
    </row>
    <row r="466" spans="1:7">
      <c r="A466">
        <v>464</v>
      </c>
      <c r="B466">
        <v>12983623.51183302</v>
      </c>
      <c r="C466">
        <v>2883187.11816241</v>
      </c>
      <c r="D466">
        <v>2791351.068583944</v>
      </c>
      <c r="E466">
        <v>2689361.159054091</v>
      </c>
      <c r="F466">
        <v>1279801.850001768</v>
      </c>
      <c r="G466">
        <v>3339922.31603081</v>
      </c>
    </row>
    <row r="467" spans="1:7">
      <c r="A467">
        <v>465</v>
      </c>
      <c r="B467">
        <v>12983592.2861699</v>
      </c>
      <c r="C467">
        <v>2889556.385560883</v>
      </c>
      <c r="D467">
        <v>2790963.401137566</v>
      </c>
      <c r="E467">
        <v>2689361.159054091</v>
      </c>
      <c r="F467">
        <v>1275872.665669404</v>
      </c>
      <c r="G467">
        <v>3337838.674747953</v>
      </c>
    </row>
    <row r="468" spans="1:7">
      <c r="A468">
        <v>466</v>
      </c>
      <c r="B468">
        <v>12983644.27238404</v>
      </c>
      <c r="C468">
        <v>2886429.355463113</v>
      </c>
      <c r="D468">
        <v>2791299.151235758</v>
      </c>
      <c r="E468">
        <v>2689361.159054091</v>
      </c>
      <c r="F468">
        <v>1277680.942674395</v>
      </c>
      <c r="G468">
        <v>3338873.663956686</v>
      </c>
    </row>
    <row r="469" spans="1:7">
      <c r="A469">
        <v>467</v>
      </c>
      <c r="B469">
        <v>12983619.44553957</v>
      </c>
      <c r="C469">
        <v>2884571.394972271</v>
      </c>
      <c r="D469">
        <v>2791476.648649342</v>
      </c>
      <c r="E469">
        <v>2689361.159054091</v>
      </c>
      <c r="F469">
        <v>1278733.080999618</v>
      </c>
      <c r="G469">
        <v>3339477.161864248</v>
      </c>
    </row>
    <row r="470" spans="1:7">
      <c r="A470">
        <v>468</v>
      </c>
      <c r="B470">
        <v>12983574.45001997</v>
      </c>
      <c r="C470">
        <v>2884998.10470643</v>
      </c>
      <c r="D470">
        <v>2791130.499669476</v>
      </c>
      <c r="E470">
        <v>2689361.159054091</v>
      </c>
      <c r="F470">
        <v>1278800.262603262</v>
      </c>
      <c r="G470">
        <v>3339284.42398671</v>
      </c>
    </row>
    <row r="471" spans="1:7">
      <c r="A471">
        <v>469</v>
      </c>
      <c r="B471">
        <v>12983647.80068408</v>
      </c>
      <c r="C471">
        <v>2887454.845354476</v>
      </c>
      <c r="D471">
        <v>2791442.098649785</v>
      </c>
      <c r="E471">
        <v>2689361.159054091</v>
      </c>
      <c r="F471">
        <v>1276825.623287699</v>
      </c>
      <c r="G471">
        <v>3338564.07433803</v>
      </c>
    </row>
    <row r="472" spans="1:7">
      <c r="A472">
        <v>470</v>
      </c>
      <c r="B472">
        <v>12983500.82487437</v>
      </c>
      <c r="C472">
        <v>2884441.381742708</v>
      </c>
      <c r="D472">
        <v>2790762.213826875</v>
      </c>
      <c r="E472">
        <v>2689361.159054091</v>
      </c>
      <c r="F472">
        <v>1279543.976716636</v>
      </c>
      <c r="G472">
        <v>3339392.093534059</v>
      </c>
    </row>
    <row r="473" spans="1:7">
      <c r="A473">
        <v>471</v>
      </c>
      <c r="B473">
        <v>12983562.08295534</v>
      </c>
      <c r="C473">
        <v>2883695.290674856</v>
      </c>
      <c r="D473">
        <v>2790934.972422603</v>
      </c>
      <c r="E473">
        <v>2689361.159054091</v>
      </c>
      <c r="F473">
        <v>1279897.121471274</v>
      </c>
      <c r="G473">
        <v>3339673.539332516</v>
      </c>
    </row>
    <row r="474" spans="1:7">
      <c r="A474">
        <v>472</v>
      </c>
      <c r="B474">
        <v>12983559.2829498</v>
      </c>
      <c r="C474">
        <v>2883836.627720531</v>
      </c>
      <c r="D474">
        <v>2790513.864003432</v>
      </c>
      <c r="E474">
        <v>2689361.159054091</v>
      </c>
      <c r="F474">
        <v>1280258.828647029</v>
      </c>
      <c r="G474">
        <v>3339588.803524717</v>
      </c>
    </row>
    <row r="475" spans="1:7">
      <c r="A475">
        <v>473</v>
      </c>
      <c r="B475">
        <v>12983476.19459533</v>
      </c>
      <c r="C475">
        <v>2884806.634879661</v>
      </c>
      <c r="D475">
        <v>2790611.093095504</v>
      </c>
      <c r="E475">
        <v>2689361.159054091</v>
      </c>
      <c r="F475">
        <v>1279451.569916098</v>
      </c>
      <c r="G475">
        <v>3339245.737649978</v>
      </c>
    </row>
    <row r="476" spans="1:7">
      <c r="A476">
        <v>474</v>
      </c>
      <c r="B476">
        <v>12983397.22833203</v>
      </c>
      <c r="C476">
        <v>2887858.988804102</v>
      </c>
      <c r="D476">
        <v>2789647.329160662</v>
      </c>
      <c r="E476">
        <v>2689361.159054091</v>
      </c>
      <c r="F476">
        <v>1278416.343402934</v>
      </c>
      <c r="G476">
        <v>3338113.407910244</v>
      </c>
    </row>
    <row r="477" spans="1:7">
      <c r="A477">
        <v>475</v>
      </c>
      <c r="B477">
        <v>12983397.31234244</v>
      </c>
      <c r="C477">
        <v>2890592.974455263</v>
      </c>
      <c r="D477">
        <v>2789196.615190956</v>
      </c>
      <c r="E477">
        <v>2689361.159054091</v>
      </c>
      <c r="F477">
        <v>1277063.498973365</v>
      </c>
      <c r="G477">
        <v>3337183.064668769</v>
      </c>
    </row>
    <row r="478" spans="1:7">
      <c r="A478">
        <v>476</v>
      </c>
      <c r="B478">
        <v>12983466.40935492</v>
      </c>
      <c r="C478">
        <v>2885532.560661077</v>
      </c>
      <c r="D478">
        <v>2790009.920801461</v>
      </c>
      <c r="E478">
        <v>2689361.159054091</v>
      </c>
      <c r="F478">
        <v>1279653.844709126</v>
      </c>
      <c r="G478">
        <v>3338908.924129162</v>
      </c>
    </row>
    <row r="479" spans="1:7">
      <c r="A479">
        <v>477</v>
      </c>
      <c r="B479">
        <v>12983420.49769146</v>
      </c>
      <c r="C479">
        <v>2887669.155778315</v>
      </c>
      <c r="D479">
        <v>2789516.296713555</v>
      </c>
      <c r="E479">
        <v>2689361.159054091</v>
      </c>
      <c r="F479">
        <v>1278706.537948749</v>
      </c>
      <c r="G479">
        <v>3338167.348196752</v>
      </c>
    </row>
    <row r="480" spans="1:7">
      <c r="A480">
        <v>478</v>
      </c>
      <c r="B480">
        <v>12983414.65761469</v>
      </c>
      <c r="C480">
        <v>2890151.45266886</v>
      </c>
      <c r="D480">
        <v>2789389.627262546</v>
      </c>
      <c r="E480">
        <v>2689361.159054091</v>
      </c>
      <c r="F480">
        <v>1277156.350741708</v>
      </c>
      <c r="G480">
        <v>3337356.067887487</v>
      </c>
    </row>
    <row r="481" spans="1:7">
      <c r="A481">
        <v>479</v>
      </c>
      <c r="B481">
        <v>12983426.03873743</v>
      </c>
      <c r="C481">
        <v>2890616.46727993</v>
      </c>
      <c r="D481">
        <v>2789353.264629046</v>
      </c>
      <c r="E481">
        <v>2689361.159054091</v>
      </c>
      <c r="F481">
        <v>1276891.964937784</v>
      </c>
      <c r="G481">
        <v>3337203.182836583</v>
      </c>
    </row>
    <row r="482" spans="1:7">
      <c r="A482">
        <v>480</v>
      </c>
      <c r="B482">
        <v>12983385.90166375</v>
      </c>
      <c r="C482">
        <v>2887636.15122694</v>
      </c>
      <c r="D482">
        <v>2789045.423522557</v>
      </c>
      <c r="E482">
        <v>2689361.159054091</v>
      </c>
      <c r="F482">
        <v>1279229.108483493</v>
      </c>
      <c r="G482">
        <v>3338114.059376669</v>
      </c>
    </row>
    <row r="483" spans="1:7">
      <c r="A483">
        <v>481</v>
      </c>
      <c r="B483">
        <v>12983468.75444889</v>
      </c>
      <c r="C483">
        <v>2889349.625191703</v>
      </c>
      <c r="D483">
        <v>2789060.949588636</v>
      </c>
      <c r="E483">
        <v>2689361.159054091</v>
      </c>
      <c r="F483">
        <v>1278107.860927838</v>
      </c>
      <c r="G483">
        <v>3337589.159686617</v>
      </c>
    </row>
    <row r="484" spans="1:7">
      <c r="A484">
        <v>482</v>
      </c>
      <c r="B484">
        <v>12983398.41279259</v>
      </c>
      <c r="C484">
        <v>2887808.779440572</v>
      </c>
      <c r="D484">
        <v>2789092.706493307</v>
      </c>
      <c r="E484">
        <v>2689361.159054091</v>
      </c>
      <c r="F484">
        <v>1279066.578918017</v>
      </c>
      <c r="G484">
        <v>3338069.188886597</v>
      </c>
    </row>
    <row r="485" spans="1:7">
      <c r="A485">
        <v>483</v>
      </c>
      <c r="B485">
        <v>12983355.32323271</v>
      </c>
      <c r="C485">
        <v>2887732.997800389</v>
      </c>
      <c r="D485">
        <v>2788832.26137937</v>
      </c>
      <c r="E485">
        <v>2689361.159054091</v>
      </c>
      <c r="F485">
        <v>1279385.963978414</v>
      </c>
      <c r="G485">
        <v>3338042.941020451</v>
      </c>
    </row>
    <row r="486" spans="1:7">
      <c r="A486">
        <v>484</v>
      </c>
      <c r="B486">
        <v>12983349.80768967</v>
      </c>
      <c r="C486">
        <v>2887694.96408253</v>
      </c>
      <c r="D486">
        <v>2788729.257989729</v>
      </c>
      <c r="E486">
        <v>2689361.159054091</v>
      </c>
      <c r="F486">
        <v>1279521.490898303</v>
      </c>
      <c r="G486">
        <v>3338042.935665017</v>
      </c>
    </row>
    <row r="487" spans="1:7">
      <c r="A487">
        <v>485</v>
      </c>
      <c r="B487">
        <v>12983340.4399767</v>
      </c>
      <c r="C487">
        <v>2886084.853623645</v>
      </c>
      <c r="D487">
        <v>2788835.961404283</v>
      </c>
      <c r="E487">
        <v>2689361.159054091</v>
      </c>
      <c r="F487">
        <v>1280489.83454664</v>
      </c>
      <c r="G487">
        <v>3338568.631348036</v>
      </c>
    </row>
    <row r="488" spans="1:7">
      <c r="A488">
        <v>486</v>
      </c>
      <c r="B488">
        <v>12983364.27164697</v>
      </c>
      <c r="C488">
        <v>2886366.359578878</v>
      </c>
      <c r="D488">
        <v>2788834.673273752</v>
      </c>
      <c r="E488">
        <v>2689361.159054091</v>
      </c>
      <c r="F488">
        <v>1280312.730843451</v>
      </c>
      <c r="G488">
        <v>3338489.348896804</v>
      </c>
    </row>
    <row r="489" spans="1:7">
      <c r="A489">
        <v>487</v>
      </c>
      <c r="B489">
        <v>12983373.60019334</v>
      </c>
      <c r="C489">
        <v>2884191.880291202</v>
      </c>
      <c r="D489">
        <v>2788976.896710308</v>
      </c>
      <c r="E489">
        <v>2689361.159054091</v>
      </c>
      <c r="F489">
        <v>1281655.111237168</v>
      </c>
      <c r="G489">
        <v>3339188.552900568</v>
      </c>
    </row>
    <row r="490" spans="1:7">
      <c r="A490">
        <v>488</v>
      </c>
      <c r="B490">
        <v>12983347.78336051</v>
      </c>
      <c r="C490">
        <v>2886902.616352091</v>
      </c>
      <c r="D490">
        <v>2788768.927721055</v>
      </c>
      <c r="E490">
        <v>2689361.159054091</v>
      </c>
      <c r="F490">
        <v>1280009.128476239</v>
      </c>
      <c r="G490">
        <v>3338305.951757035</v>
      </c>
    </row>
    <row r="491" spans="1:7">
      <c r="A491">
        <v>489</v>
      </c>
      <c r="B491">
        <v>12983353.55799723</v>
      </c>
      <c r="C491">
        <v>2889442.514483819</v>
      </c>
      <c r="D491">
        <v>2788592.516921514</v>
      </c>
      <c r="E491">
        <v>2689361.159054091</v>
      </c>
      <c r="F491">
        <v>1278475.833290961</v>
      </c>
      <c r="G491">
        <v>3337481.534246852</v>
      </c>
    </row>
    <row r="492" spans="1:7">
      <c r="A492">
        <v>490</v>
      </c>
      <c r="B492">
        <v>12983354.41351101</v>
      </c>
      <c r="C492">
        <v>2886255.312492812</v>
      </c>
      <c r="D492">
        <v>2788941.460912937</v>
      </c>
      <c r="E492">
        <v>2689361.159054091</v>
      </c>
      <c r="F492">
        <v>1280265.088661752</v>
      </c>
      <c r="G492">
        <v>3338531.392389417</v>
      </c>
    </row>
    <row r="493" spans="1:7">
      <c r="A493">
        <v>491</v>
      </c>
      <c r="B493">
        <v>12983295.19074935</v>
      </c>
      <c r="C493">
        <v>2885361.365595177</v>
      </c>
      <c r="D493">
        <v>2788660.746877036</v>
      </c>
      <c r="E493">
        <v>2689361.159054091</v>
      </c>
      <c r="F493">
        <v>1281139.471409298</v>
      </c>
      <c r="G493">
        <v>3338772.44781375</v>
      </c>
    </row>
    <row r="494" spans="1:7">
      <c r="A494">
        <v>492</v>
      </c>
      <c r="B494">
        <v>12983292.47557533</v>
      </c>
      <c r="C494">
        <v>2884030.827448871</v>
      </c>
      <c r="D494">
        <v>2788536.260776739</v>
      </c>
      <c r="E494">
        <v>2689361.159054091</v>
      </c>
      <c r="F494">
        <v>1282179.805963739</v>
      </c>
      <c r="G494">
        <v>3339184.422331887</v>
      </c>
    </row>
    <row r="495" spans="1:7">
      <c r="A495">
        <v>493</v>
      </c>
      <c r="B495">
        <v>12983294.0012417</v>
      </c>
      <c r="C495">
        <v>2884286.134574982</v>
      </c>
      <c r="D495">
        <v>2788471.599278556</v>
      </c>
      <c r="E495">
        <v>2689361.159054091</v>
      </c>
      <c r="F495">
        <v>1282080.033381621</v>
      </c>
      <c r="G495">
        <v>3339095.074952455</v>
      </c>
    </row>
    <row r="496" spans="1:7">
      <c r="A496">
        <v>494</v>
      </c>
      <c r="B496">
        <v>12983299.11114196</v>
      </c>
      <c r="C496">
        <v>2881786.376897855</v>
      </c>
      <c r="D496">
        <v>2788831.875962044</v>
      </c>
      <c r="E496">
        <v>2689361.159054091</v>
      </c>
      <c r="F496">
        <v>1283371.271525669</v>
      </c>
      <c r="G496">
        <v>3339948.427702297</v>
      </c>
    </row>
    <row r="497" spans="1:7">
      <c r="A497">
        <v>495</v>
      </c>
      <c r="B497">
        <v>12983314.80647394</v>
      </c>
      <c r="C497">
        <v>2883335.221847672</v>
      </c>
      <c r="D497">
        <v>2788623.856226806</v>
      </c>
      <c r="E497">
        <v>2689361.159054091</v>
      </c>
      <c r="F497">
        <v>1282570.976961856</v>
      </c>
      <c r="G497">
        <v>3339423.592383513</v>
      </c>
    </row>
    <row r="498" spans="1:7">
      <c r="A498">
        <v>496</v>
      </c>
      <c r="B498">
        <v>12983260.9990821</v>
      </c>
      <c r="C498">
        <v>2882893.910153157</v>
      </c>
      <c r="D498">
        <v>2788506.352122397</v>
      </c>
      <c r="E498">
        <v>2689361.159054091</v>
      </c>
      <c r="F498">
        <v>1282970.595921509</v>
      </c>
      <c r="G498">
        <v>3339528.981830947</v>
      </c>
    </row>
    <row r="499" spans="1:7">
      <c r="A499">
        <v>497</v>
      </c>
      <c r="B499">
        <v>12983269.69212677</v>
      </c>
      <c r="C499">
        <v>2883834.177365462</v>
      </c>
      <c r="D499">
        <v>2788464.979284784</v>
      </c>
      <c r="E499">
        <v>2689361.159054091</v>
      </c>
      <c r="F499">
        <v>1282384.423846633</v>
      </c>
      <c r="G499">
        <v>3339224.952575795</v>
      </c>
    </row>
    <row r="500" spans="1:7">
      <c r="A500">
        <v>498</v>
      </c>
      <c r="B500">
        <v>12983223.76581478</v>
      </c>
      <c r="C500">
        <v>2884305.9915921</v>
      </c>
      <c r="D500">
        <v>2788027.724402523</v>
      </c>
      <c r="E500">
        <v>2689361.159054091</v>
      </c>
      <c r="F500">
        <v>1282520.470241763</v>
      </c>
      <c r="G500">
        <v>3339008.420524297</v>
      </c>
    </row>
    <row r="501" spans="1:7">
      <c r="A501">
        <v>499</v>
      </c>
      <c r="B501">
        <v>12983225.52566469</v>
      </c>
      <c r="C501">
        <v>2885069.222153661</v>
      </c>
      <c r="D501">
        <v>2787689.529444836</v>
      </c>
      <c r="E501">
        <v>2689361.159054091</v>
      </c>
      <c r="F501">
        <v>1282384.488027348</v>
      </c>
      <c r="G501">
        <v>3338721.126984757</v>
      </c>
    </row>
    <row r="502" spans="1:7">
      <c r="A502">
        <v>500</v>
      </c>
      <c r="B502">
        <v>12983251.51609448</v>
      </c>
      <c r="C502">
        <v>2882939.557488868</v>
      </c>
      <c r="D502">
        <v>2788253.224780422</v>
      </c>
      <c r="E502">
        <v>2689361.159054091</v>
      </c>
      <c r="F502">
        <v>1283215.168377533</v>
      </c>
      <c r="G502">
        <v>3339482.406393562</v>
      </c>
    </row>
    <row r="503" spans="1:7">
      <c r="A503">
        <v>501</v>
      </c>
      <c r="B503">
        <v>12983233.35067045</v>
      </c>
      <c r="C503">
        <v>2884808.794912826</v>
      </c>
      <c r="D503">
        <v>2787935.047897559</v>
      </c>
      <c r="E503">
        <v>2689361.159054091</v>
      </c>
      <c r="F503">
        <v>1282286.98876202</v>
      </c>
      <c r="G503">
        <v>3338841.360043958</v>
      </c>
    </row>
    <row r="504" spans="1:7">
      <c r="A504">
        <v>502</v>
      </c>
      <c r="B504">
        <v>12983233.10310465</v>
      </c>
      <c r="C504">
        <v>2884242.130604011</v>
      </c>
      <c r="D504">
        <v>2787900.604755316</v>
      </c>
      <c r="E504">
        <v>2689361.159054091</v>
      </c>
      <c r="F504">
        <v>1282710.471568161</v>
      </c>
      <c r="G504">
        <v>3339018.737123071</v>
      </c>
    </row>
    <row r="505" spans="1:7">
      <c r="A505">
        <v>503</v>
      </c>
      <c r="B505">
        <v>12983226.32820297</v>
      </c>
      <c r="C505">
        <v>2884410.219962209</v>
      </c>
      <c r="D505">
        <v>2788075.7753708</v>
      </c>
      <c r="E505">
        <v>2689361.159054091</v>
      </c>
      <c r="F505">
        <v>1282393.015260656</v>
      </c>
      <c r="G505">
        <v>3338986.158555218</v>
      </c>
    </row>
    <row r="506" spans="1:7">
      <c r="A506">
        <v>504</v>
      </c>
      <c r="B506">
        <v>12983224.22625188</v>
      </c>
      <c r="C506">
        <v>2884043.867530344</v>
      </c>
      <c r="D506">
        <v>2787947.325739807</v>
      </c>
      <c r="E506">
        <v>2689361.159054091</v>
      </c>
      <c r="F506">
        <v>1282788.70858498</v>
      </c>
      <c r="G506">
        <v>3339083.165342658</v>
      </c>
    </row>
    <row r="507" spans="1:7">
      <c r="A507">
        <v>505</v>
      </c>
      <c r="B507">
        <v>12983212.47639093</v>
      </c>
      <c r="C507">
        <v>2883061.355984263</v>
      </c>
      <c r="D507">
        <v>2787943.767972209</v>
      </c>
      <c r="E507">
        <v>2689361.159054091</v>
      </c>
      <c r="F507">
        <v>1283464.717229919</v>
      </c>
      <c r="G507">
        <v>3339381.47615045</v>
      </c>
    </row>
    <row r="508" spans="1:7">
      <c r="A508">
        <v>506</v>
      </c>
      <c r="B508">
        <v>12983220.77395154</v>
      </c>
      <c r="C508">
        <v>2883181.213922655</v>
      </c>
      <c r="D508">
        <v>2787931.681932997</v>
      </c>
      <c r="E508">
        <v>2689361.159054091</v>
      </c>
      <c r="F508">
        <v>1283398.746014653</v>
      </c>
      <c r="G508">
        <v>3339347.973027145</v>
      </c>
    </row>
    <row r="509" spans="1:7">
      <c r="A509">
        <v>507</v>
      </c>
      <c r="B509">
        <v>12983199.3573625</v>
      </c>
      <c r="C509">
        <v>2886958.32686517</v>
      </c>
      <c r="D509">
        <v>2787551.501150613</v>
      </c>
      <c r="E509">
        <v>2689361.159054091</v>
      </c>
      <c r="F509">
        <v>1281234.073873783</v>
      </c>
      <c r="G509">
        <v>3338094.296418843</v>
      </c>
    </row>
    <row r="510" spans="1:7">
      <c r="A510">
        <v>508</v>
      </c>
      <c r="B510">
        <v>12983198.38355542</v>
      </c>
      <c r="C510">
        <v>2886953.609987132</v>
      </c>
      <c r="D510">
        <v>2787460.524201662</v>
      </c>
      <c r="E510">
        <v>2689361.159054091</v>
      </c>
      <c r="F510">
        <v>1281336.77133146</v>
      </c>
      <c r="G510">
        <v>3338086.318981074</v>
      </c>
    </row>
    <row r="511" spans="1:7">
      <c r="A511">
        <v>509</v>
      </c>
      <c r="B511">
        <v>12983198.84645452</v>
      </c>
      <c r="C511">
        <v>2888124.685671636</v>
      </c>
      <c r="D511">
        <v>2787190.001532862</v>
      </c>
      <c r="E511">
        <v>2689361.159054091</v>
      </c>
      <c r="F511">
        <v>1280837.04566822</v>
      </c>
      <c r="G511">
        <v>3337685.954527714</v>
      </c>
    </row>
    <row r="512" spans="1:7">
      <c r="A512">
        <v>510</v>
      </c>
      <c r="B512">
        <v>12983197.42739315</v>
      </c>
      <c r="C512">
        <v>2887630.298414125</v>
      </c>
      <c r="D512">
        <v>2787368.594510674</v>
      </c>
      <c r="E512">
        <v>2689361.159054091</v>
      </c>
      <c r="F512">
        <v>1280973.115999832</v>
      </c>
      <c r="G512">
        <v>3337864.259414426</v>
      </c>
    </row>
    <row r="513" spans="1:7">
      <c r="A513">
        <v>511</v>
      </c>
      <c r="B513">
        <v>12983199.23891835</v>
      </c>
      <c r="C513">
        <v>2889432.59807639</v>
      </c>
      <c r="D513">
        <v>2787153.120487515</v>
      </c>
      <c r="E513">
        <v>2689361.159054091</v>
      </c>
      <c r="F513">
        <v>1279996.11320469</v>
      </c>
      <c r="G513">
        <v>3337256.248095667</v>
      </c>
    </row>
    <row r="514" spans="1:7">
      <c r="A514">
        <v>512</v>
      </c>
      <c r="B514">
        <v>12983207.85034664</v>
      </c>
      <c r="C514">
        <v>2888626.197937045</v>
      </c>
      <c r="D514">
        <v>2787236.368010108</v>
      </c>
      <c r="E514">
        <v>2689361.159054091</v>
      </c>
      <c r="F514">
        <v>1280455.067372491</v>
      </c>
      <c r="G514">
        <v>3337529.057972901</v>
      </c>
    </row>
    <row r="515" spans="1:7">
      <c r="A515">
        <v>513</v>
      </c>
      <c r="B515">
        <v>12983205.83518649</v>
      </c>
      <c r="C515">
        <v>2886997.464448566</v>
      </c>
      <c r="D515">
        <v>2787255.448688497</v>
      </c>
      <c r="E515">
        <v>2689361.159054091</v>
      </c>
      <c r="F515">
        <v>1281538.619861242</v>
      </c>
      <c r="G515">
        <v>3338053.143134094</v>
      </c>
    </row>
    <row r="516" spans="1:7">
      <c r="A516">
        <v>514</v>
      </c>
      <c r="B516">
        <v>12983204.98320986</v>
      </c>
      <c r="C516">
        <v>2887107.472217562</v>
      </c>
      <c r="D516">
        <v>2787302.27751136</v>
      </c>
      <c r="E516">
        <v>2689361.159054091</v>
      </c>
      <c r="F516">
        <v>1281406.965721112</v>
      </c>
      <c r="G516">
        <v>3338027.108705736</v>
      </c>
    </row>
    <row r="517" spans="1:7">
      <c r="A517">
        <v>515</v>
      </c>
      <c r="B517">
        <v>12983209.46249494</v>
      </c>
      <c r="C517">
        <v>2890275.42098293</v>
      </c>
      <c r="D517">
        <v>2787167.106203361</v>
      </c>
      <c r="E517">
        <v>2689361.159054091</v>
      </c>
      <c r="F517">
        <v>1279410.997869625</v>
      </c>
      <c r="G517">
        <v>3336994.778384935</v>
      </c>
    </row>
    <row r="518" spans="1:7">
      <c r="A518">
        <v>516</v>
      </c>
      <c r="B518">
        <v>12983209.36949054</v>
      </c>
      <c r="C518">
        <v>2887430.878756847</v>
      </c>
      <c r="D518">
        <v>2787434.675826745</v>
      </c>
      <c r="E518">
        <v>2689361.159054091</v>
      </c>
      <c r="F518">
        <v>1281042.039453594</v>
      </c>
      <c r="G518">
        <v>3337940.616399259</v>
      </c>
    </row>
    <row r="519" spans="1:7">
      <c r="A519">
        <v>517</v>
      </c>
      <c r="B519">
        <v>12983199.79230662</v>
      </c>
      <c r="C519">
        <v>2889888.487704162</v>
      </c>
      <c r="D519">
        <v>2787126.61211213</v>
      </c>
      <c r="E519">
        <v>2689361.159054091</v>
      </c>
      <c r="F519">
        <v>1279705.761153383</v>
      </c>
      <c r="G519">
        <v>3337117.772282848</v>
      </c>
    </row>
    <row r="520" spans="1:7">
      <c r="A520">
        <v>518</v>
      </c>
      <c r="B520">
        <v>12983205.61876496</v>
      </c>
      <c r="C520">
        <v>2887824.812497956</v>
      </c>
      <c r="D520">
        <v>2787524.928009334</v>
      </c>
      <c r="E520">
        <v>2689361.159054091</v>
      </c>
      <c r="F520">
        <v>1280672.414107385</v>
      </c>
      <c r="G520">
        <v>3337822.305096191</v>
      </c>
    </row>
    <row r="521" spans="1:7">
      <c r="A521">
        <v>519</v>
      </c>
      <c r="B521">
        <v>12983196.75009797</v>
      </c>
      <c r="C521">
        <v>2886801.935431728</v>
      </c>
      <c r="D521">
        <v>2787218.228743219</v>
      </c>
      <c r="E521">
        <v>2689361.159054091</v>
      </c>
      <c r="F521">
        <v>1281704.582628688</v>
      </c>
      <c r="G521">
        <v>3338110.844240245</v>
      </c>
    </row>
    <row r="522" spans="1:7">
      <c r="A522">
        <v>520</v>
      </c>
      <c r="B522">
        <v>12983214.86208474</v>
      </c>
      <c r="C522">
        <v>2886030.95402809</v>
      </c>
      <c r="D522">
        <v>2787398.685077875</v>
      </c>
      <c r="E522">
        <v>2689361.159054091</v>
      </c>
      <c r="F522">
        <v>1282038.393513003</v>
      </c>
      <c r="G522">
        <v>3338385.670411678</v>
      </c>
    </row>
    <row r="523" spans="1:7">
      <c r="A523">
        <v>521</v>
      </c>
      <c r="B523">
        <v>12983200.78182717</v>
      </c>
      <c r="C523">
        <v>2886675.659537505</v>
      </c>
      <c r="D523">
        <v>2787210.869947727</v>
      </c>
      <c r="E523">
        <v>2689361.159054091</v>
      </c>
      <c r="F523">
        <v>1281801.283860891</v>
      </c>
      <c r="G523">
        <v>3338151.809426958</v>
      </c>
    </row>
    <row r="524" spans="1:7">
      <c r="A524">
        <v>522</v>
      </c>
      <c r="B524">
        <v>12983200.05332381</v>
      </c>
      <c r="C524">
        <v>2887212.305252855</v>
      </c>
      <c r="D524">
        <v>2787145.733420157</v>
      </c>
      <c r="E524">
        <v>2689361.159054091</v>
      </c>
      <c r="F524">
        <v>1281506.112118185</v>
      </c>
      <c r="G524">
        <v>3337974.743478522</v>
      </c>
    </row>
    <row r="525" spans="1:7">
      <c r="A525">
        <v>523</v>
      </c>
      <c r="B525">
        <v>12983199.56501991</v>
      </c>
      <c r="C525">
        <v>2886733.768150778</v>
      </c>
      <c r="D525">
        <v>2787178.558945978</v>
      </c>
      <c r="E525">
        <v>2689361.159054091</v>
      </c>
      <c r="F525">
        <v>1281798.315595024</v>
      </c>
      <c r="G525">
        <v>3338127.763274041</v>
      </c>
    </row>
    <row r="526" spans="1:7">
      <c r="A526">
        <v>524</v>
      </c>
      <c r="B526">
        <v>12983197.0451122</v>
      </c>
      <c r="C526">
        <v>2887204.846626333</v>
      </c>
      <c r="D526">
        <v>2787162.818799192</v>
      </c>
      <c r="E526">
        <v>2689361.159054091</v>
      </c>
      <c r="F526">
        <v>1281488.05888411</v>
      </c>
      <c r="G526">
        <v>3337980.161748472</v>
      </c>
    </row>
    <row r="527" spans="1:7">
      <c r="A527">
        <v>525</v>
      </c>
      <c r="B527">
        <v>12983201.86488468</v>
      </c>
      <c r="C527">
        <v>2886602.432229507</v>
      </c>
      <c r="D527">
        <v>2787274.504036533</v>
      </c>
      <c r="E527">
        <v>2689361.159054091</v>
      </c>
      <c r="F527">
        <v>1281779.650611111</v>
      </c>
      <c r="G527">
        <v>3338184.11895344</v>
      </c>
    </row>
    <row r="528" spans="1:7">
      <c r="A528">
        <v>526</v>
      </c>
      <c r="B528">
        <v>12983188.45294985</v>
      </c>
      <c r="C528">
        <v>2887596.67733375</v>
      </c>
      <c r="D528">
        <v>2787135.532949658</v>
      </c>
      <c r="E528">
        <v>2689361.159054091</v>
      </c>
      <c r="F528">
        <v>1281245.885615641</v>
      </c>
      <c r="G528">
        <v>3337849.197996711</v>
      </c>
    </row>
    <row r="529" spans="1:7">
      <c r="A529">
        <v>527</v>
      </c>
      <c r="B529">
        <v>12983189.66501396</v>
      </c>
      <c r="C529">
        <v>2886480.258080607</v>
      </c>
      <c r="D529">
        <v>2787234.549785286</v>
      </c>
      <c r="E529">
        <v>2689361.159054091</v>
      </c>
      <c r="F529">
        <v>1281896.36728679</v>
      </c>
      <c r="G529">
        <v>3338217.330807182</v>
      </c>
    </row>
    <row r="530" spans="1:7">
      <c r="A530">
        <v>528</v>
      </c>
      <c r="B530">
        <v>12983181.00116955</v>
      </c>
      <c r="C530">
        <v>2887501.714674109</v>
      </c>
      <c r="D530">
        <v>2787122.956609455</v>
      </c>
      <c r="E530">
        <v>2689361.159054091</v>
      </c>
      <c r="F530">
        <v>1281323.407465554</v>
      </c>
      <c r="G530">
        <v>3337871.763366345</v>
      </c>
    </row>
    <row r="531" spans="1:7">
      <c r="A531">
        <v>529</v>
      </c>
      <c r="B531">
        <v>12983187.57379863</v>
      </c>
      <c r="C531">
        <v>2887203.778608349</v>
      </c>
      <c r="D531">
        <v>2787188.756647966</v>
      </c>
      <c r="E531">
        <v>2689361.159054091</v>
      </c>
      <c r="F531">
        <v>1281458.399016935</v>
      </c>
      <c r="G531">
        <v>3337975.480471285</v>
      </c>
    </row>
    <row r="532" spans="1:7">
      <c r="A532">
        <v>530</v>
      </c>
      <c r="B532">
        <v>12983173.01883929</v>
      </c>
      <c r="C532">
        <v>2887553.291823982</v>
      </c>
      <c r="D532">
        <v>2786995.706699141</v>
      </c>
      <c r="E532">
        <v>2689361.159054091</v>
      </c>
      <c r="F532">
        <v>1281426.538030217</v>
      </c>
      <c r="G532">
        <v>3337836.323231857</v>
      </c>
    </row>
    <row r="533" spans="1:7">
      <c r="A533">
        <v>531</v>
      </c>
      <c r="B533">
        <v>12983178.3099301</v>
      </c>
      <c r="C533">
        <v>2887243.786216848</v>
      </c>
      <c r="D533">
        <v>2787033.293563712</v>
      </c>
      <c r="E533">
        <v>2689361.159054091</v>
      </c>
      <c r="F533">
        <v>1281596.730402408</v>
      </c>
      <c r="G533">
        <v>3337943.340693041</v>
      </c>
    </row>
    <row r="534" spans="1:7">
      <c r="A534">
        <v>532</v>
      </c>
      <c r="B534">
        <v>12983162.38496111</v>
      </c>
      <c r="C534">
        <v>2889064.481977607</v>
      </c>
      <c r="D534">
        <v>2786799.531453267</v>
      </c>
      <c r="E534">
        <v>2689361.159054091</v>
      </c>
      <c r="F534">
        <v>1280610.086166858</v>
      </c>
      <c r="G534">
        <v>3337327.126309291</v>
      </c>
    </row>
    <row r="535" spans="1:7">
      <c r="A535">
        <v>533</v>
      </c>
      <c r="B535">
        <v>12983164.97751833</v>
      </c>
      <c r="C535">
        <v>2888623.77188054</v>
      </c>
      <c r="D535">
        <v>2786871.072078751</v>
      </c>
      <c r="E535">
        <v>2689361.159054091</v>
      </c>
      <c r="F535">
        <v>1280829.642163985</v>
      </c>
      <c r="G535">
        <v>3337479.332340958</v>
      </c>
    </row>
    <row r="536" spans="1:7">
      <c r="A536">
        <v>534</v>
      </c>
      <c r="B536">
        <v>12983155.18063155</v>
      </c>
      <c r="C536">
        <v>2890688.22459489</v>
      </c>
      <c r="D536">
        <v>2786531.00387957</v>
      </c>
      <c r="E536">
        <v>2689361.159054091</v>
      </c>
      <c r="F536">
        <v>1279803.043654762</v>
      </c>
      <c r="G536">
        <v>3336771.749448236</v>
      </c>
    </row>
    <row r="537" spans="1:7">
      <c r="A537">
        <v>535</v>
      </c>
      <c r="B537">
        <v>12983159.18239404</v>
      </c>
      <c r="C537">
        <v>2891623.006522721</v>
      </c>
      <c r="D537">
        <v>2786538.575490763</v>
      </c>
      <c r="E537">
        <v>2689361.159054091</v>
      </c>
      <c r="F537">
        <v>1279162.456599723</v>
      </c>
      <c r="G537">
        <v>3336473.984726737</v>
      </c>
    </row>
    <row r="538" spans="1:7">
      <c r="A538">
        <v>536</v>
      </c>
      <c r="B538">
        <v>12983156.19631406</v>
      </c>
      <c r="C538">
        <v>2890652.456887503</v>
      </c>
      <c r="D538">
        <v>2786481.895904406</v>
      </c>
      <c r="E538">
        <v>2689361.159054091</v>
      </c>
      <c r="F538">
        <v>1279882.064692921</v>
      </c>
      <c r="G538">
        <v>3336778.619775138</v>
      </c>
    </row>
    <row r="539" spans="1:7">
      <c r="A539">
        <v>537</v>
      </c>
      <c r="B539">
        <v>12983147.77821942</v>
      </c>
      <c r="C539">
        <v>2890795.258627676</v>
      </c>
      <c r="D539">
        <v>2786343.828327055</v>
      </c>
      <c r="E539">
        <v>2689361.159054091</v>
      </c>
      <c r="F539">
        <v>1279933.747083063</v>
      </c>
      <c r="G539">
        <v>3336713.785127534</v>
      </c>
    </row>
    <row r="540" spans="1:7">
      <c r="A540">
        <v>538</v>
      </c>
      <c r="B540">
        <v>12983150.62815975</v>
      </c>
      <c r="C540">
        <v>2891464.498701031</v>
      </c>
      <c r="D540">
        <v>2786237.211502077</v>
      </c>
      <c r="E540">
        <v>2689361.159054091</v>
      </c>
      <c r="F540">
        <v>1279598.853842515</v>
      </c>
      <c r="G540">
        <v>3336488.905060039</v>
      </c>
    </row>
    <row r="541" spans="1:7">
      <c r="A541">
        <v>539</v>
      </c>
      <c r="B541">
        <v>12983150.6782061</v>
      </c>
      <c r="C541">
        <v>2891113.787100945</v>
      </c>
      <c r="D541">
        <v>2786305.269714991</v>
      </c>
      <c r="E541">
        <v>2689361.159054091</v>
      </c>
      <c r="F541">
        <v>1279759.269553546</v>
      </c>
      <c r="G541">
        <v>3336611.19278253</v>
      </c>
    </row>
    <row r="542" spans="1:7">
      <c r="A542">
        <v>540</v>
      </c>
      <c r="B542">
        <v>12983153.15457701</v>
      </c>
      <c r="C542">
        <v>2890981.415197846</v>
      </c>
      <c r="D542">
        <v>2786329.25295112</v>
      </c>
      <c r="E542">
        <v>2689361.159054091</v>
      </c>
      <c r="F542">
        <v>1279826.467803966</v>
      </c>
      <c r="G542">
        <v>3336654.859569984</v>
      </c>
    </row>
    <row r="543" spans="1:7">
      <c r="A543">
        <v>541</v>
      </c>
      <c r="B543">
        <v>12983151.46243837</v>
      </c>
      <c r="C543">
        <v>2890605.807873099</v>
      </c>
      <c r="D543">
        <v>2786303.587766372</v>
      </c>
      <c r="E543">
        <v>2689361.159054091</v>
      </c>
      <c r="F543">
        <v>1280109.961982393</v>
      </c>
      <c r="G543">
        <v>3336770.945762412</v>
      </c>
    </row>
    <row r="544" spans="1:7">
      <c r="A544">
        <v>542</v>
      </c>
      <c r="B544">
        <v>12983144.82028921</v>
      </c>
      <c r="C544">
        <v>2891503.510955285</v>
      </c>
      <c r="D544">
        <v>2786224.972525525</v>
      </c>
      <c r="E544">
        <v>2689361.159054091</v>
      </c>
      <c r="F544">
        <v>1279580.487653231</v>
      </c>
      <c r="G544">
        <v>3336474.690101076</v>
      </c>
    </row>
    <row r="545" spans="1:7">
      <c r="A545">
        <v>543</v>
      </c>
      <c r="B545">
        <v>12983143.00227063</v>
      </c>
      <c r="C545">
        <v>2891709.160549822</v>
      </c>
      <c r="D545">
        <v>2786195.770131571</v>
      </c>
      <c r="E545">
        <v>2689361.159054091</v>
      </c>
      <c r="F545">
        <v>1279469.841840415</v>
      </c>
      <c r="G545">
        <v>3336407.070694732</v>
      </c>
    </row>
    <row r="546" spans="1:7">
      <c r="A546">
        <v>544</v>
      </c>
      <c r="B546">
        <v>12983141.96625787</v>
      </c>
      <c r="C546">
        <v>2892104.570922094</v>
      </c>
      <c r="D546">
        <v>2786063.233237922</v>
      </c>
      <c r="E546">
        <v>2689361.159054091</v>
      </c>
      <c r="F546">
        <v>1279348.019433074</v>
      </c>
      <c r="G546">
        <v>3336264.983610687</v>
      </c>
    </row>
    <row r="547" spans="1:7">
      <c r="A547">
        <v>545</v>
      </c>
      <c r="B547">
        <v>12983141.12311988</v>
      </c>
      <c r="C547">
        <v>2892274.363448478</v>
      </c>
      <c r="D547">
        <v>2786006.327221881</v>
      </c>
      <c r="E547">
        <v>2689361.159054091</v>
      </c>
      <c r="F547">
        <v>1279295.074849778</v>
      </c>
      <c r="G547">
        <v>3336204.198545653</v>
      </c>
    </row>
    <row r="548" spans="1:7">
      <c r="A548">
        <v>546</v>
      </c>
      <c r="B548">
        <v>12983137.0286253</v>
      </c>
      <c r="C548">
        <v>2892256.450406534</v>
      </c>
      <c r="D548">
        <v>2785891.620951651</v>
      </c>
      <c r="E548">
        <v>2689361.159054091</v>
      </c>
      <c r="F548">
        <v>1279439.315995547</v>
      </c>
      <c r="G548">
        <v>3336188.482217477</v>
      </c>
    </row>
    <row r="549" spans="1:7">
      <c r="A549">
        <v>547</v>
      </c>
      <c r="B549">
        <v>12983138.75423764</v>
      </c>
      <c r="C549">
        <v>2893310.853998836</v>
      </c>
      <c r="D549">
        <v>2785805.070366295</v>
      </c>
      <c r="E549">
        <v>2689361.159054091</v>
      </c>
      <c r="F549">
        <v>1278819.236910705</v>
      </c>
      <c r="G549">
        <v>3335842.433907711</v>
      </c>
    </row>
    <row r="550" spans="1:7">
      <c r="A550">
        <v>548</v>
      </c>
      <c r="B550">
        <v>12983142.1626082</v>
      </c>
      <c r="C550">
        <v>2892223.135567945</v>
      </c>
      <c r="D550">
        <v>2785843.677421369</v>
      </c>
      <c r="E550">
        <v>2689361.159054091</v>
      </c>
      <c r="F550">
        <v>1279524.657704008</v>
      </c>
      <c r="G550">
        <v>3336189.532860788</v>
      </c>
    </row>
    <row r="551" spans="1:7">
      <c r="A551">
        <v>549</v>
      </c>
      <c r="B551">
        <v>12983135.98999173</v>
      </c>
      <c r="C551">
        <v>2892310.489086008</v>
      </c>
      <c r="D551">
        <v>2785851.653214229</v>
      </c>
      <c r="E551">
        <v>2689361.159054091</v>
      </c>
      <c r="F551">
        <v>1279445.504847024</v>
      </c>
      <c r="G551">
        <v>3336167.183790375</v>
      </c>
    </row>
    <row r="552" spans="1:7">
      <c r="A552">
        <v>550</v>
      </c>
      <c r="B552">
        <v>12983138.09806906</v>
      </c>
      <c r="C552">
        <v>2893148.329536841</v>
      </c>
      <c r="D552">
        <v>2785781.326555995</v>
      </c>
      <c r="E552">
        <v>2689361.159054091</v>
      </c>
      <c r="F552">
        <v>1278953.586368052</v>
      </c>
      <c r="G552">
        <v>3335893.696554082</v>
      </c>
    </row>
    <row r="553" spans="1:7">
      <c r="A553">
        <v>551</v>
      </c>
      <c r="B553">
        <v>12983136.93017551</v>
      </c>
      <c r="C553">
        <v>2892636.178443566</v>
      </c>
      <c r="D553">
        <v>2785807.600088387</v>
      </c>
      <c r="E553">
        <v>2689361.159054091</v>
      </c>
      <c r="F553">
        <v>1279272.191279768</v>
      </c>
      <c r="G553">
        <v>3336059.801309701</v>
      </c>
    </row>
    <row r="554" spans="1:7">
      <c r="A554">
        <v>552</v>
      </c>
      <c r="B554">
        <v>12983138.4401103</v>
      </c>
      <c r="C554">
        <v>2891802.98057848</v>
      </c>
      <c r="D554">
        <v>2785811.653637289</v>
      </c>
      <c r="E554">
        <v>2689361.159054091</v>
      </c>
      <c r="F554">
        <v>1279837.410830474</v>
      </c>
      <c r="G554">
        <v>3336325.236009968</v>
      </c>
    </row>
    <row r="555" spans="1:7">
      <c r="A555">
        <v>553</v>
      </c>
      <c r="B555">
        <v>12983136.83569822</v>
      </c>
      <c r="C555">
        <v>2892435.502390408</v>
      </c>
      <c r="D555">
        <v>2785829.873754608</v>
      </c>
      <c r="E555">
        <v>2689361.159054091</v>
      </c>
      <c r="F555">
        <v>1279384.30154961</v>
      </c>
      <c r="G555">
        <v>3336125.998949506</v>
      </c>
    </row>
    <row r="556" spans="1:7">
      <c r="A556">
        <v>554</v>
      </c>
      <c r="B556">
        <v>12983144.47591217</v>
      </c>
      <c r="C556">
        <v>2890671.845246284</v>
      </c>
      <c r="D556">
        <v>2786067.369527048</v>
      </c>
      <c r="E556">
        <v>2689361.159054091</v>
      </c>
      <c r="F556">
        <v>1280322.205356189</v>
      </c>
      <c r="G556">
        <v>3336721.896728561</v>
      </c>
    </row>
    <row r="557" spans="1:7">
      <c r="A557">
        <v>555</v>
      </c>
      <c r="B557">
        <v>12983139.3405687</v>
      </c>
      <c r="C557">
        <v>2892553.954982757</v>
      </c>
      <c r="D557">
        <v>2785897.103412043</v>
      </c>
      <c r="E557">
        <v>2689361.159054091</v>
      </c>
      <c r="F557">
        <v>1279232.393536326</v>
      </c>
      <c r="G557">
        <v>3336094.729583479</v>
      </c>
    </row>
    <row r="558" spans="1:7">
      <c r="A558">
        <v>556</v>
      </c>
      <c r="B558">
        <v>12983137.29563684</v>
      </c>
      <c r="C558">
        <v>2893155.780938294</v>
      </c>
      <c r="D558">
        <v>2785759.180460088</v>
      </c>
      <c r="E558">
        <v>2689361.159054091</v>
      </c>
      <c r="F558">
        <v>1278975.401055922</v>
      </c>
      <c r="G558">
        <v>3335885.774128446</v>
      </c>
    </row>
    <row r="559" spans="1:7">
      <c r="A559">
        <v>557</v>
      </c>
      <c r="B559">
        <v>12983139.04395041</v>
      </c>
      <c r="C559">
        <v>2892215.587195464</v>
      </c>
      <c r="D559">
        <v>2785909.114715088</v>
      </c>
      <c r="E559">
        <v>2689361.159054091</v>
      </c>
      <c r="F559">
        <v>1279448.462070731</v>
      </c>
      <c r="G559">
        <v>3336204.72091504</v>
      </c>
    </row>
    <row r="560" spans="1:7">
      <c r="A560">
        <v>558</v>
      </c>
      <c r="B560">
        <v>12983141.95343783</v>
      </c>
      <c r="C560">
        <v>2892452.544387386</v>
      </c>
      <c r="D560">
        <v>2785887.224628707</v>
      </c>
      <c r="E560">
        <v>2689361.159054091</v>
      </c>
      <c r="F560">
        <v>1279314.435653616</v>
      </c>
      <c r="G560">
        <v>3336126.589714032</v>
      </c>
    </row>
    <row r="561" spans="1:7">
      <c r="A561">
        <v>559</v>
      </c>
      <c r="B561">
        <v>12983135.21834534</v>
      </c>
      <c r="C561">
        <v>2892690.912489594</v>
      </c>
      <c r="D561">
        <v>2785816.426247824</v>
      </c>
      <c r="E561">
        <v>2689361.159054091</v>
      </c>
      <c r="F561">
        <v>1279225.279951409</v>
      </c>
      <c r="G561">
        <v>3336041.440602419</v>
      </c>
    </row>
    <row r="562" spans="1:7">
      <c r="A562">
        <v>560</v>
      </c>
      <c r="B562">
        <v>12983135.56527182</v>
      </c>
      <c r="C562">
        <v>2892551.341255693</v>
      </c>
      <c r="D562">
        <v>2785616.530597291</v>
      </c>
      <c r="E562">
        <v>2689361.159054091</v>
      </c>
      <c r="F562">
        <v>1279544.430057612</v>
      </c>
      <c r="G562">
        <v>3336062.104307131</v>
      </c>
    </row>
    <row r="563" spans="1:7">
      <c r="A563">
        <v>561</v>
      </c>
      <c r="B563">
        <v>12983135.94950322</v>
      </c>
      <c r="C563">
        <v>2892755.973087981</v>
      </c>
      <c r="D563">
        <v>2785760.393589736</v>
      </c>
      <c r="E563">
        <v>2689361.159054091</v>
      </c>
      <c r="F563">
        <v>1279242.216443521</v>
      </c>
      <c r="G563">
        <v>3336016.20732789</v>
      </c>
    </row>
    <row r="564" spans="1:7">
      <c r="A564">
        <v>562</v>
      </c>
      <c r="B564">
        <v>12983139.83802186</v>
      </c>
      <c r="C564">
        <v>2893879.059470587</v>
      </c>
      <c r="D564">
        <v>2785680.65313109</v>
      </c>
      <c r="E564">
        <v>2689361.159054091</v>
      </c>
      <c r="F564">
        <v>1278568.233716571</v>
      </c>
      <c r="G564">
        <v>3335650.732649521</v>
      </c>
    </row>
    <row r="565" spans="1:7">
      <c r="A565">
        <v>563</v>
      </c>
      <c r="B565">
        <v>12983135.4135442</v>
      </c>
      <c r="C565">
        <v>2892359.936490727</v>
      </c>
      <c r="D565">
        <v>2785853.056472834</v>
      </c>
      <c r="E565">
        <v>2689361.159054091</v>
      </c>
      <c r="F565">
        <v>1279410.959898515</v>
      </c>
      <c r="G565">
        <v>3336150.301628036</v>
      </c>
    </row>
    <row r="566" spans="1:7">
      <c r="A566">
        <v>564</v>
      </c>
      <c r="B566">
        <v>12983136.15282859</v>
      </c>
      <c r="C566">
        <v>2892758.512369899</v>
      </c>
      <c r="D566">
        <v>2785788.339296636</v>
      </c>
      <c r="E566">
        <v>2689361.159054091</v>
      </c>
      <c r="F566">
        <v>1279211.53244291</v>
      </c>
      <c r="G566">
        <v>3336016.609665055</v>
      </c>
    </row>
    <row r="567" spans="1:7">
      <c r="A567">
        <v>565</v>
      </c>
      <c r="B567">
        <v>12983135.81861549</v>
      </c>
      <c r="C567">
        <v>2892441.59672155</v>
      </c>
      <c r="D567">
        <v>2785839.338226847</v>
      </c>
      <c r="E567">
        <v>2689361.159054091</v>
      </c>
      <c r="F567">
        <v>1279372.082274548</v>
      </c>
      <c r="G567">
        <v>3336121.642338454</v>
      </c>
    </row>
    <row r="568" spans="1:7">
      <c r="A568">
        <v>566</v>
      </c>
      <c r="B568">
        <v>12983135.50736669</v>
      </c>
      <c r="C568">
        <v>2892600.123378803</v>
      </c>
      <c r="D568">
        <v>2785846.283427781</v>
      </c>
      <c r="E568">
        <v>2689361.159054091</v>
      </c>
      <c r="F568">
        <v>1279253.818197529</v>
      </c>
      <c r="G568">
        <v>3336074.123308487</v>
      </c>
    </row>
    <row r="569" spans="1:7">
      <c r="A569">
        <v>567</v>
      </c>
      <c r="B569">
        <v>12983135.171866</v>
      </c>
      <c r="C569">
        <v>2892697.200686041</v>
      </c>
      <c r="D569">
        <v>2785778.094329046</v>
      </c>
      <c r="E569">
        <v>2689361.159054091</v>
      </c>
      <c r="F569">
        <v>1279266.575267983</v>
      </c>
      <c r="G569">
        <v>3336032.142528838</v>
      </c>
    </row>
    <row r="570" spans="1:7">
      <c r="A570">
        <v>568</v>
      </c>
      <c r="B570">
        <v>12983134.95606092</v>
      </c>
      <c r="C570">
        <v>2892909.632610932</v>
      </c>
      <c r="D570">
        <v>2785774.409725338</v>
      </c>
      <c r="E570">
        <v>2689361.159054091</v>
      </c>
      <c r="F570">
        <v>1279125.026052535</v>
      </c>
      <c r="G570">
        <v>3335964.728618019</v>
      </c>
    </row>
    <row r="571" spans="1:7">
      <c r="A571">
        <v>569</v>
      </c>
      <c r="B571">
        <v>12983135.92074591</v>
      </c>
      <c r="C571">
        <v>2892178.650252134</v>
      </c>
      <c r="D571">
        <v>2785860.893382868</v>
      </c>
      <c r="E571">
        <v>2689361.159054091</v>
      </c>
      <c r="F571">
        <v>1279523.480792925</v>
      </c>
      <c r="G571">
        <v>3336211.737263892</v>
      </c>
    </row>
    <row r="572" spans="1:7">
      <c r="A572">
        <v>570</v>
      </c>
      <c r="B572">
        <v>12983136.12151342</v>
      </c>
      <c r="C572">
        <v>2893020.480586261</v>
      </c>
      <c r="D572">
        <v>2785792.79132243</v>
      </c>
      <c r="E572">
        <v>2689361.159054091</v>
      </c>
      <c r="F572">
        <v>1279029.913147399</v>
      </c>
      <c r="G572">
        <v>3335931.77740324</v>
      </c>
    </row>
    <row r="573" spans="1:7">
      <c r="A573">
        <v>571</v>
      </c>
      <c r="B573">
        <v>12983135.35278117</v>
      </c>
      <c r="C573">
        <v>2892699.643790456</v>
      </c>
      <c r="D573">
        <v>2785778.890372211</v>
      </c>
      <c r="E573">
        <v>2689361.159054091</v>
      </c>
      <c r="F573">
        <v>1279263.842780618</v>
      </c>
      <c r="G573">
        <v>3336031.816783793</v>
      </c>
    </row>
    <row r="574" spans="1:7">
      <c r="A574">
        <v>572</v>
      </c>
      <c r="B574">
        <v>12983136.14709762</v>
      </c>
      <c r="C574">
        <v>2892760.713478915</v>
      </c>
      <c r="D574">
        <v>2785791.595143613</v>
      </c>
      <c r="E574">
        <v>2689361.159054091</v>
      </c>
      <c r="F574">
        <v>1279208.295469218</v>
      </c>
      <c r="G574">
        <v>3336014.383951784</v>
      </c>
    </row>
    <row r="575" spans="1:7">
      <c r="A575">
        <v>573</v>
      </c>
      <c r="B575">
        <v>12983134.34616704</v>
      </c>
      <c r="C575">
        <v>2893449.889510526</v>
      </c>
      <c r="D575">
        <v>2785697.644866623</v>
      </c>
      <c r="E575">
        <v>2689361.159054091</v>
      </c>
      <c r="F575">
        <v>1278840.920365355</v>
      </c>
      <c r="G575">
        <v>3335784.73237045</v>
      </c>
    </row>
    <row r="576" spans="1:7">
      <c r="A576">
        <v>574</v>
      </c>
      <c r="B576">
        <v>12983135.7242173</v>
      </c>
      <c r="C576">
        <v>2893299.990393974</v>
      </c>
      <c r="D576">
        <v>2785719.137992104</v>
      </c>
      <c r="E576">
        <v>2689361.159054091</v>
      </c>
      <c r="F576">
        <v>1278919.564988325</v>
      </c>
      <c r="G576">
        <v>3335835.871788809</v>
      </c>
    </row>
    <row r="577" spans="1:7">
      <c r="A577">
        <v>575</v>
      </c>
      <c r="B577">
        <v>12983134.1908025</v>
      </c>
      <c r="C577">
        <v>2894576.487443659</v>
      </c>
      <c r="D577">
        <v>2785578.627266529</v>
      </c>
      <c r="E577">
        <v>2689361.159054091</v>
      </c>
      <c r="F577">
        <v>1278206.541243909</v>
      </c>
      <c r="G577">
        <v>3335411.375794311</v>
      </c>
    </row>
    <row r="578" spans="1:7">
      <c r="A578">
        <v>576</v>
      </c>
      <c r="B578">
        <v>12983133.14523543</v>
      </c>
      <c r="C578">
        <v>2894511.036590722</v>
      </c>
      <c r="D578">
        <v>2785530.053651356</v>
      </c>
      <c r="E578">
        <v>2689361.159054091</v>
      </c>
      <c r="F578">
        <v>1278304.690309172</v>
      </c>
      <c r="G578">
        <v>3335426.205630091</v>
      </c>
    </row>
    <row r="579" spans="1:7">
      <c r="A579">
        <v>577</v>
      </c>
      <c r="B579">
        <v>12983133.40806434</v>
      </c>
      <c r="C579">
        <v>2894681.426252116</v>
      </c>
      <c r="D579">
        <v>2785487.621589538</v>
      </c>
      <c r="E579">
        <v>2689361.159054091</v>
      </c>
      <c r="F579">
        <v>1278237.341192572</v>
      </c>
      <c r="G579">
        <v>3335365.859976025</v>
      </c>
    </row>
    <row r="580" spans="1:7">
      <c r="A580">
        <v>578</v>
      </c>
      <c r="B580">
        <v>12983133.56360203</v>
      </c>
      <c r="C580">
        <v>2894616.186456306</v>
      </c>
      <c r="D580">
        <v>2785507.664432286</v>
      </c>
      <c r="E580">
        <v>2689361.159054091</v>
      </c>
      <c r="F580">
        <v>1278257.735931762</v>
      </c>
      <c r="G580">
        <v>3335390.817727588</v>
      </c>
    </row>
    <row r="581" spans="1:7">
      <c r="A581">
        <v>579</v>
      </c>
      <c r="B581">
        <v>12983134.14261048</v>
      </c>
      <c r="C581">
        <v>2894280.489303694</v>
      </c>
      <c r="D581">
        <v>2785557.762675241</v>
      </c>
      <c r="E581">
        <v>2689361.159054091</v>
      </c>
      <c r="F581">
        <v>1278432.402213239</v>
      </c>
      <c r="G581">
        <v>3335502.329364211</v>
      </c>
    </row>
    <row r="582" spans="1:7">
      <c r="A582">
        <v>580</v>
      </c>
      <c r="B582">
        <v>12983133.48231629</v>
      </c>
      <c r="C582">
        <v>2894585.006567594</v>
      </c>
      <c r="D582">
        <v>2785522.160800231</v>
      </c>
      <c r="E582">
        <v>2689361.159054091</v>
      </c>
      <c r="F582">
        <v>1278263.239247411</v>
      </c>
      <c r="G582">
        <v>3335401.916646965</v>
      </c>
    </row>
    <row r="583" spans="1:7">
      <c r="A583">
        <v>581</v>
      </c>
      <c r="B583">
        <v>12983132.1182058</v>
      </c>
      <c r="C583">
        <v>2894445.732379846</v>
      </c>
      <c r="D583">
        <v>2785500.687355157</v>
      </c>
      <c r="E583">
        <v>2689361.159054091</v>
      </c>
      <c r="F583">
        <v>1278380.216505356</v>
      </c>
      <c r="G583">
        <v>3335444.322911352</v>
      </c>
    </row>
    <row r="584" spans="1:7">
      <c r="A584">
        <v>582</v>
      </c>
      <c r="B584">
        <v>12983132.23400027</v>
      </c>
      <c r="C584">
        <v>2894551.197548192</v>
      </c>
      <c r="D584">
        <v>2785474.679125092</v>
      </c>
      <c r="E584">
        <v>2689361.159054091</v>
      </c>
      <c r="F584">
        <v>1278336.098236069</v>
      </c>
      <c r="G584">
        <v>3335409.100036827</v>
      </c>
    </row>
    <row r="585" spans="1:7">
      <c r="A585">
        <v>583</v>
      </c>
      <c r="B585">
        <v>12983130.96360561</v>
      </c>
      <c r="C585">
        <v>2894366.084825426</v>
      </c>
      <c r="D585">
        <v>2785448.859875805</v>
      </c>
      <c r="E585">
        <v>2689361.159054091</v>
      </c>
      <c r="F585">
        <v>1278491.670717716</v>
      </c>
      <c r="G585">
        <v>3335463.189132572</v>
      </c>
    </row>
    <row r="586" spans="1:7">
      <c r="A586">
        <v>584</v>
      </c>
      <c r="B586">
        <v>12983131.72008074</v>
      </c>
      <c r="C586">
        <v>2894537.694473697</v>
      </c>
      <c r="D586">
        <v>2785427.769328727</v>
      </c>
      <c r="E586">
        <v>2689361.159054091</v>
      </c>
      <c r="F586">
        <v>1278398.367071912</v>
      </c>
      <c r="G586">
        <v>3335406.73015231</v>
      </c>
    </row>
    <row r="587" spans="1:7">
      <c r="A587">
        <v>585</v>
      </c>
      <c r="B587">
        <v>12983130.07224148</v>
      </c>
      <c r="C587">
        <v>2894505.842045345</v>
      </c>
      <c r="D587">
        <v>2785349.032318633</v>
      </c>
      <c r="E587">
        <v>2689361.159054091</v>
      </c>
      <c r="F587">
        <v>1278507.848725947</v>
      </c>
      <c r="G587">
        <v>3335406.19009746</v>
      </c>
    </row>
    <row r="588" spans="1:7">
      <c r="A588">
        <v>586</v>
      </c>
      <c r="B588">
        <v>12983130.68600689</v>
      </c>
      <c r="C588">
        <v>2894614.392429288</v>
      </c>
      <c r="D588">
        <v>2785352.136763151</v>
      </c>
      <c r="E588">
        <v>2689361.159054091</v>
      </c>
      <c r="F588">
        <v>1278431.627647636</v>
      </c>
      <c r="G588">
        <v>3335371.37011272</v>
      </c>
    </row>
    <row r="589" spans="1:7">
      <c r="A589">
        <v>587</v>
      </c>
      <c r="B589">
        <v>12983130.77710669</v>
      </c>
      <c r="C589">
        <v>2893845.875570303</v>
      </c>
      <c r="D589">
        <v>2785416.733576703</v>
      </c>
      <c r="E589">
        <v>2689361.159054091</v>
      </c>
      <c r="F589">
        <v>1278879.100884735</v>
      </c>
      <c r="G589">
        <v>3335627.90802086</v>
      </c>
    </row>
    <row r="590" spans="1:7">
      <c r="A590">
        <v>588</v>
      </c>
      <c r="B590">
        <v>12983130.57974879</v>
      </c>
      <c r="C590">
        <v>2894504.171747773</v>
      </c>
      <c r="D590">
        <v>2785330.271284709</v>
      </c>
      <c r="E590">
        <v>2689361.159054091</v>
      </c>
      <c r="F590">
        <v>1278531.683017881</v>
      </c>
      <c r="G590">
        <v>3335403.294644339</v>
      </c>
    </row>
    <row r="591" spans="1:7">
      <c r="A591">
        <v>589</v>
      </c>
      <c r="B591">
        <v>12983129.73579443</v>
      </c>
      <c r="C591">
        <v>2894413.362568978</v>
      </c>
      <c r="D591">
        <v>2785334.241064609</v>
      </c>
      <c r="E591">
        <v>2689361.159054091</v>
      </c>
      <c r="F591">
        <v>1278587.515120204</v>
      </c>
      <c r="G591">
        <v>3335433.457986552</v>
      </c>
    </row>
    <row r="592" spans="1:7">
      <c r="A592">
        <v>590</v>
      </c>
      <c r="B592">
        <v>12983129.74619383</v>
      </c>
      <c r="C592">
        <v>2894229.983511201</v>
      </c>
      <c r="D592">
        <v>2785333.148349981</v>
      </c>
      <c r="E592">
        <v>2689361.159054091</v>
      </c>
      <c r="F592">
        <v>1278713.700759339</v>
      </c>
      <c r="G592">
        <v>3335491.754519219</v>
      </c>
    </row>
    <row r="593" spans="1:7">
      <c r="A593">
        <v>591</v>
      </c>
      <c r="B593">
        <v>12983130.56457477</v>
      </c>
      <c r="C593">
        <v>2894721.678563375</v>
      </c>
      <c r="D593">
        <v>2785269.335016384</v>
      </c>
      <c r="E593">
        <v>2689361.159054091</v>
      </c>
      <c r="F593">
        <v>1278450.704495262</v>
      </c>
      <c r="G593">
        <v>3335327.687445658</v>
      </c>
    </row>
    <row r="594" spans="1:7">
      <c r="A594">
        <v>592</v>
      </c>
      <c r="B594">
        <v>12983130.62627929</v>
      </c>
      <c r="C594">
        <v>2894589.251269365</v>
      </c>
      <c r="D594">
        <v>2785335.541033225</v>
      </c>
      <c r="E594">
        <v>2689361.159054091</v>
      </c>
      <c r="F594">
        <v>1278466.021637269</v>
      </c>
      <c r="G594">
        <v>3335378.653285337</v>
      </c>
    </row>
    <row r="595" spans="1:7">
      <c r="A595">
        <v>593</v>
      </c>
      <c r="B595">
        <v>12983130.41655898</v>
      </c>
      <c r="C595">
        <v>2894084.514336408</v>
      </c>
      <c r="D595">
        <v>2785297.529194531</v>
      </c>
      <c r="E595">
        <v>2689361.159054091</v>
      </c>
      <c r="F595">
        <v>1278852.954158218</v>
      </c>
      <c r="G595">
        <v>3335534.259815737</v>
      </c>
    </row>
    <row r="596" spans="1:7">
      <c r="A596">
        <v>594</v>
      </c>
      <c r="B596">
        <v>12983130.13795706</v>
      </c>
      <c r="C596">
        <v>2894598.059477884</v>
      </c>
      <c r="D596">
        <v>2785310.535316652</v>
      </c>
      <c r="E596">
        <v>2689361.159054091</v>
      </c>
      <c r="F596">
        <v>1278487.932522875</v>
      </c>
      <c r="G596">
        <v>3335372.451585559</v>
      </c>
    </row>
    <row r="597" spans="1:7">
      <c r="A597">
        <v>595</v>
      </c>
      <c r="B597">
        <v>12983130.10813481</v>
      </c>
      <c r="C597">
        <v>2893893.793603675</v>
      </c>
      <c r="D597">
        <v>2785377.199825272</v>
      </c>
      <c r="E597">
        <v>2689361.159054091</v>
      </c>
      <c r="F597">
        <v>1278895.290586853</v>
      </c>
      <c r="G597">
        <v>3335602.665064918</v>
      </c>
    </row>
    <row r="598" spans="1:7">
      <c r="A598">
        <v>596</v>
      </c>
      <c r="B598">
        <v>12983130.15566031</v>
      </c>
      <c r="C598">
        <v>2894982.847593559</v>
      </c>
      <c r="D598">
        <v>2785273.767382349</v>
      </c>
      <c r="E598">
        <v>2689361.159054091</v>
      </c>
      <c r="F598">
        <v>1278267.639506472</v>
      </c>
      <c r="G598">
        <v>3335244.742123839</v>
      </c>
    </row>
    <row r="599" spans="1:7">
      <c r="A599">
        <v>597</v>
      </c>
      <c r="B599">
        <v>12983129.5804143</v>
      </c>
      <c r="C599">
        <v>2894249.960861598</v>
      </c>
      <c r="D599">
        <v>2785330.780885994</v>
      </c>
      <c r="E599">
        <v>2689361.159054091</v>
      </c>
      <c r="F599">
        <v>1278703.697370237</v>
      </c>
      <c r="G599">
        <v>3335483.982242381</v>
      </c>
    </row>
    <row r="600" spans="1:7">
      <c r="A600">
        <v>598</v>
      </c>
      <c r="B600">
        <v>12983130.53381567</v>
      </c>
      <c r="C600">
        <v>2894176.654344374</v>
      </c>
      <c r="D600">
        <v>2785369.609073416</v>
      </c>
      <c r="E600">
        <v>2689361.159054091</v>
      </c>
      <c r="F600">
        <v>1278711.473210365</v>
      </c>
      <c r="G600">
        <v>3335511.638133423</v>
      </c>
    </row>
    <row r="601" spans="1:7">
      <c r="A601">
        <v>599</v>
      </c>
      <c r="B601">
        <v>12983131.61707812</v>
      </c>
      <c r="C601">
        <v>2894176.140076548</v>
      </c>
      <c r="D601">
        <v>2785364.14895362</v>
      </c>
      <c r="E601">
        <v>2689361.159054091</v>
      </c>
      <c r="F601">
        <v>1278717.488603829</v>
      </c>
      <c r="G601">
        <v>3335512.68039003</v>
      </c>
    </row>
    <row r="602" spans="1:7">
      <c r="A602">
        <v>600</v>
      </c>
      <c r="B602">
        <v>12983129.7761546</v>
      </c>
      <c r="C602">
        <v>2894294.671866814</v>
      </c>
      <c r="D602">
        <v>2785315.882361417</v>
      </c>
      <c r="E602">
        <v>2689361.159054091</v>
      </c>
      <c r="F602">
        <v>1278689.617757245</v>
      </c>
      <c r="G602">
        <v>3335468.445115034</v>
      </c>
    </row>
    <row r="603" spans="1:7">
      <c r="A603">
        <v>601</v>
      </c>
      <c r="B603">
        <v>12983129.92549481</v>
      </c>
      <c r="C603">
        <v>2894234.060804502</v>
      </c>
      <c r="D603">
        <v>2785324.221801633</v>
      </c>
      <c r="E603">
        <v>2689361.159054091</v>
      </c>
      <c r="F603">
        <v>1278722.962904697</v>
      </c>
      <c r="G603">
        <v>3335487.52092989</v>
      </c>
    </row>
    <row r="604" spans="1:7">
      <c r="A604">
        <v>602</v>
      </c>
      <c r="B604">
        <v>12983130.33918796</v>
      </c>
      <c r="C604">
        <v>2894154.191517455</v>
      </c>
      <c r="D604">
        <v>2785361.44673362</v>
      </c>
      <c r="E604">
        <v>2689361.159054091</v>
      </c>
      <c r="F604">
        <v>1278736.562675965</v>
      </c>
      <c r="G604">
        <v>3335516.979206828</v>
      </c>
    </row>
    <row r="605" spans="1:7">
      <c r="A605">
        <v>603</v>
      </c>
      <c r="B605">
        <v>12983130.14758219</v>
      </c>
      <c r="C605">
        <v>2894237.542097932</v>
      </c>
      <c r="D605">
        <v>2785346.145632019</v>
      </c>
      <c r="E605">
        <v>2689361.159054091</v>
      </c>
      <c r="F605">
        <v>1278694.593514391</v>
      </c>
      <c r="G605">
        <v>3335490.707283759</v>
      </c>
    </row>
    <row r="606" spans="1:7">
      <c r="A606">
        <v>604</v>
      </c>
      <c r="B606">
        <v>12983129.89953232</v>
      </c>
      <c r="C606">
        <v>2894213.420581176</v>
      </c>
      <c r="D606">
        <v>2785329.719561666</v>
      </c>
      <c r="E606">
        <v>2689361.159054091</v>
      </c>
      <c r="F606">
        <v>1278729.720239832</v>
      </c>
      <c r="G606">
        <v>3335495.880095555</v>
      </c>
    </row>
    <row r="607" spans="1:7">
      <c r="A607">
        <v>605</v>
      </c>
      <c r="B607">
        <v>12983129.48837408</v>
      </c>
      <c r="C607">
        <v>2894692.890716636</v>
      </c>
      <c r="D607">
        <v>2785193.94532379</v>
      </c>
      <c r="E607">
        <v>2689361.159054091</v>
      </c>
      <c r="F607">
        <v>1278553.41393826</v>
      </c>
      <c r="G607">
        <v>3335328.079341303</v>
      </c>
    </row>
    <row r="608" spans="1:7">
      <c r="A608">
        <v>606</v>
      </c>
      <c r="B608">
        <v>12983130.11881941</v>
      </c>
      <c r="C608">
        <v>2894883.811022949</v>
      </c>
      <c r="D608">
        <v>2785201.339412501</v>
      </c>
      <c r="E608">
        <v>2689361.159054091</v>
      </c>
      <c r="F608">
        <v>1278416.490517241</v>
      </c>
      <c r="G608">
        <v>3335267.318812625</v>
      </c>
    </row>
    <row r="609" spans="1:7">
      <c r="A609">
        <v>607</v>
      </c>
      <c r="B609">
        <v>12983129.84179673</v>
      </c>
      <c r="C609">
        <v>2894020.234089747</v>
      </c>
      <c r="D609">
        <v>2785281.481420883</v>
      </c>
      <c r="E609">
        <v>2689361.159054091</v>
      </c>
      <c r="F609">
        <v>1278911.169176803</v>
      </c>
      <c r="G609">
        <v>3335555.798055201</v>
      </c>
    </row>
    <row r="610" spans="1:7">
      <c r="A610">
        <v>608</v>
      </c>
      <c r="B610">
        <v>12983129.66382488</v>
      </c>
      <c r="C610">
        <v>2894732.394782227</v>
      </c>
      <c r="D610">
        <v>2785186.878443104</v>
      </c>
      <c r="E610">
        <v>2689361.159054091</v>
      </c>
      <c r="F610">
        <v>1278535.233523197</v>
      </c>
      <c r="G610">
        <v>3335313.998022262</v>
      </c>
    </row>
    <row r="611" spans="1:7">
      <c r="A611">
        <v>609</v>
      </c>
      <c r="B611">
        <v>12983130.23923925</v>
      </c>
      <c r="C611">
        <v>2894746.632568846</v>
      </c>
      <c r="D611">
        <v>2785144.411850883</v>
      </c>
      <c r="E611">
        <v>2689361.159054091</v>
      </c>
      <c r="F611">
        <v>1278571.753898456</v>
      </c>
      <c r="G611">
        <v>3335306.281866977</v>
      </c>
    </row>
    <row r="612" spans="1:7">
      <c r="A612">
        <v>610</v>
      </c>
      <c r="B612">
        <v>12983129.21425091</v>
      </c>
      <c r="C612">
        <v>2894638.781662189</v>
      </c>
      <c r="D612">
        <v>2785154.760047823</v>
      </c>
      <c r="E612">
        <v>2689361.159054091</v>
      </c>
      <c r="F612">
        <v>1278635.003706265</v>
      </c>
      <c r="G612">
        <v>3335339.509780543</v>
      </c>
    </row>
    <row r="613" spans="1:7">
      <c r="A613">
        <v>611</v>
      </c>
      <c r="B613">
        <v>12983129.24328357</v>
      </c>
      <c r="C613">
        <v>2894736.595028625</v>
      </c>
      <c r="D613">
        <v>2785147.417950904</v>
      </c>
      <c r="E613">
        <v>2689361.159054091</v>
      </c>
      <c r="F613">
        <v>1278576.688861797</v>
      </c>
      <c r="G613">
        <v>3335307.382388156</v>
      </c>
    </row>
    <row r="614" spans="1:7">
      <c r="A614">
        <v>612</v>
      </c>
      <c r="B614">
        <v>12983128.59718397</v>
      </c>
      <c r="C614">
        <v>2894493.241247729</v>
      </c>
      <c r="D614">
        <v>2785123.827031514</v>
      </c>
      <c r="E614">
        <v>2689361.159054091</v>
      </c>
      <c r="F614">
        <v>1278768.194524641</v>
      </c>
      <c r="G614">
        <v>3335382.175325992</v>
      </c>
    </row>
    <row r="615" spans="1:7">
      <c r="A615">
        <v>613</v>
      </c>
      <c r="B615">
        <v>12983128.86325753</v>
      </c>
      <c r="C615">
        <v>2894655.705329217</v>
      </c>
      <c r="D615">
        <v>2785108.355199905</v>
      </c>
      <c r="E615">
        <v>2689361.159054091</v>
      </c>
      <c r="F615">
        <v>1278674.605819933</v>
      </c>
      <c r="G615">
        <v>3335329.037854382</v>
      </c>
    </row>
    <row r="616" spans="1:7">
      <c r="A616">
        <v>614</v>
      </c>
      <c r="B616">
        <v>12983128.42782902</v>
      </c>
      <c r="C616">
        <v>2894306.100603595</v>
      </c>
      <c r="D616">
        <v>2785105.218254808</v>
      </c>
      <c r="E616">
        <v>2689361.159054091</v>
      </c>
      <c r="F616">
        <v>1278915.889666122</v>
      </c>
      <c r="G616">
        <v>3335440.060250398</v>
      </c>
    </row>
    <row r="617" spans="1:7">
      <c r="A617">
        <v>615</v>
      </c>
      <c r="B617">
        <v>12983128.62616006</v>
      </c>
      <c r="C617">
        <v>2894324.019590205</v>
      </c>
      <c r="D617">
        <v>2785095.846086436</v>
      </c>
      <c r="E617">
        <v>2689361.159054091</v>
      </c>
      <c r="F617">
        <v>1278914.360109456</v>
      </c>
      <c r="G617">
        <v>3335433.241319867</v>
      </c>
    </row>
    <row r="618" spans="1:7">
      <c r="A618">
        <v>616</v>
      </c>
      <c r="B618">
        <v>12983128.77149715</v>
      </c>
      <c r="C618">
        <v>2894184.281634253</v>
      </c>
      <c r="D618">
        <v>2785104.163184345</v>
      </c>
      <c r="E618">
        <v>2689361.159054091</v>
      </c>
      <c r="F618">
        <v>1278999.407526032</v>
      </c>
      <c r="G618">
        <v>3335479.760098424</v>
      </c>
    </row>
    <row r="619" spans="1:7">
      <c r="A619">
        <v>617</v>
      </c>
      <c r="B619">
        <v>12983128.46821596</v>
      </c>
      <c r="C619">
        <v>2894431.403198966</v>
      </c>
      <c r="D619">
        <v>2785093.028947008</v>
      </c>
      <c r="E619">
        <v>2689361.159054091</v>
      </c>
      <c r="F619">
        <v>1278844.44598168</v>
      </c>
      <c r="G619">
        <v>3335398.43103421</v>
      </c>
    </row>
    <row r="620" spans="1:7">
      <c r="A620">
        <v>618</v>
      </c>
      <c r="B620">
        <v>12983128.32170599</v>
      </c>
      <c r="C620">
        <v>2894738.112211862</v>
      </c>
      <c r="D620">
        <v>2785054.775618156</v>
      </c>
      <c r="E620">
        <v>2689361.159054091</v>
      </c>
      <c r="F620">
        <v>1278677.462528216</v>
      </c>
      <c r="G620">
        <v>3335296.812293662</v>
      </c>
    </row>
    <row r="621" spans="1:7">
      <c r="A621">
        <v>619</v>
      </c>
      <c r="B621">
        <v>12983128.12011535</v>
      </c>
      <c r="C621">
        <v>2894732.998578787</v>
      </c>
      <c r="D621">
        <v>2785058.8964483</v>
      </c>
      <c r="E621">
        <v>2689361.159054091</v>
      </c>
      <c r="F621">
        <v>1278675.907469814</v>
      </c>
      <c r="G621">
        <v>3335299.158564359</v>
      </c>
    </row>
    <row r="622" spans="1:7">
      <c r="A622">
        <v>620</v>
      </c>
      <c r="B622">
        <v>12983128.70217212</v>
      </c>
      <c r="C622">
        <v>2894696.337599924</v>
      </c>
      <c r="D622">
        <v>2785056.353559767</v>
      </c>
      <c r="E622">
        <v>2689361.159054091</v>
      </c>
      <c r="F622">
        <v>1278704.37439664</v>
      </c>
      <c r="G622">
        <v>3335310.477561703</v>
      </c>
    </row>
    <row r="623" spans="1:7">
      <c r="A623">
        <v>621</v>
      </c>
      <c r="B623">
        <v>12983128.45879747</v>
      </c>
      <c r="C623">
        <v>2894739.18867555</v>
      </c>
      <c r="D623">
        <v>2785058.319886683</v>
      </c>
      <c r="E623">
        <v>2689361.159054091</v>
      </c>
      <c r="F623">
        <v>1278672.381427655</v>
      </c>
      <c r="G623">
        <v>3335297.409753493</v>
      </c>
    </row>
    <row r="624" spans="1:7">
      <c r="A624">
        <v>622</v>
      </c>
      <c r="B624">
        <v>12983128.48794228</v>
      </c>
      <c r="C624">
        <v>2894584.215301521</v>
      </c>
      <c r="D624">
        <v>2785073.603723391</v>
      </c>
      <c r="E624">
        <v>2689361.159054091</v>
      </c>
      <c r="F624">
        <v>1278761.22723914</v>
      </c>
      <c r="G624">
        <v>3335348.282624137</v>
      </c>
    </row>
    <row r="625" spans="1:7">
      <c r="A625">
        <v>623</v>
      </c>
      <c r="B625">
        <v>12983128.24398282</v>
      </c>
      <c r="C625">
        <v>2894772.47255491</v>
      </c>
      <c r="D625">
        <v>2785051.653218974</v>
      </c>
      <c r="E625">
        <v>2689361.159054091</v>
      </c>
      <c r="F625">
        <v>1278657.293768674</v>
      </c>
      <c r="G625">
        <v>3335285.665386172</v>
      </c>
    </row>
    <row r="626" spans="1:7">
      <c r="A626">
        <v>624</v>
      </c>
      <c r="B626">
        <v>12983128.39599985</v>
      </c>
      <c r="C626">
        <v>2894515.619953528</v>
      </c>
      <c r="D626">
        <v>2785085.550811622</v>
      </c>
      <c r="E626">
        <v>2689361.159054091</v>
      </c>
      <c r="F626">
        <v>1278795.680512229</v>
      </c>
      <c r="G626">
        <v>3335370.385668384</v>
      </c>
    </row>
    <row r="627" spans="1:7">
      <c r="A627">
        <v>625</v>
      </c>
      <c r="B627">
        <v>12983128.15175558</v>
      </c>
      <c r="C627">
        <v>2894639.945124155</v>
      </c>
      <c r="D627">
        <v>2785086.839240744</v>
      </c>
      <c r="E627">
        <v>2689361.159054091</v>
      </c>
      <c r="F627">
        <v>1278708.316533853</v>
      </c>
      <c r="G627">
        <v>3335331.891802737</v>
      </c>
    </row>
    <row r="628" spans="1:7">
      <c r="A628">
        <v>626</v>
      </c>
      <c r="B628">
        <v>12983127.38160894</v>
      </c>
      <c r="C628">
        <v>2894675.354447405</v>
      </c>
      <c r="D628">
        <v>2785034.4950811</v>
      </c>
      <c r="E628">
        <v>2689361.159054091</v>
      </c>
      <c r="F628">
        <v>1278741.687882268</v>
      </c>
      <c r="G628">
        <v>3335314.685144073</v>
      </c>
    </row>
    <row r="629" spans="1:7">
      <c r="A629">
        <v>627</v>
      </c>
      <c r="B629">
        <v>12983127.23429837</v>
      </c>
      <c r="C629">
        <v>2894329.171219557</v>
      </c>
      <c r="D629">
        <v>2785070.02116177</v>
      </c>
      <c r="E629">
        <v>2689361.159054091</v>
      </c>
      <c r="F629">
        <v>1278936.305423256</v>
      </c>
      <c r="G629">
        <v>3335430.57743969</v>
      </c>
    </row>
    <row r="630" spans="1:7">
      <c r="A630">
        <v>628</v>
      </c>
      <c r="B630">
        <v>12983127.46683804</v>
      </c>
      <c r="C630">
        <v>2894335.736458778</v>
      </c>
      <c r="D630">
        <v>2785074.422574155</v>
      </c>
      <c r="E630">
        <v>2689361.159054091</v>
      </c>
      <c r="F630">
        <v>1278926.857093895</v>
      </c>
      <c r="G630">
        <v>3335429.291657116</v>
      </c>
    </row>
    <row r="631" spans="1:7">
      <c r="A631">
        <v>629</v>
      </c>
      <c r="B631">
        <v>12983127.19224302</v>
      </c>
      <c r="C631">
        <v>2894428.67428048</v>
      </c>
      <c r="D631">
        <v>2785051.192022836</v>
      </c>
      <c r="E631">
        <v>2689361.159054091</v>
      </c>
      <c r="F631">
        <v>1278890.475476055</v>
      </c>
      <c r="G631">
        <v>3335395.691409555</v>
      </c>
    </row>
    <row r="632" spans="1:7">
      <c r="A632">
        <v>630</v>
      </c>
      <c r="B632">
        <v>12983127.35725074</v>
      </c>
      <c r="C632">
        <v>2894338.590232884</v>
      </c>
      <c r="D632">
        <v>2785062.437589388</v>
      </c>
      <c r="E632">
        <v>2689361.159054091</v>
      </c>
      <c r="F632">
        <v>1278939.178895592</v>
      </c>
      <c r="G632">
        <v>3335425.991478784</v>
      </c>
    </row>
    <row r="633" spans="1:7">
      <c r="A633">
        <v>631</v>
      </c>
      <c r="B633">
        <v>12983127.48417268</v>
      </c>
      <c r="C633">
        <v>2894491.027072469</v>
      </c>
      <c r="D633">
        <v>2785077.290892277</v>
      </c>
      <c r="E633">
        <v>2689361.159054091</v>
      </c>
      <c r="F633">
        <v>1278817.821214068</v>
      </c>
      <c r="G633">
        <v>3335380.185939772</v>
      </c>
    </row>
    <row r="634" spans="1:7">
      <c r="A634">
        <v>632</v>
      </c>
      <c r="B634">
        <v>12983127.31841066</v>
      </c>
      <c r="C634">
        <v>2894353.166299521</v>
      </c>
      <c r="D634">
        <v>2785073.006989894</v>
      </c>
      <c r="E634">
        <v>2689361.159054091</v>
      </c>
      <c r="F634">
        <v>1278917.945709802</v>
      </c>
      <c r="G634">
        <v>3335422.040357349</v>
      </c>
    </row>
    <row r="635" spans="1:7">
      <c r="A635">
        <v>633</v>
      </c>
      <c r="B635">
        <v>12983127.29688633</v>
      </c>
      <c r="C635">
        <v>2894678.949006958</v>
      </c>
      <c r="D635">
        <v>2785021.328294396</v>
      </c>
      <c r="E635">
        <v>2689361.159054091</v>
      </c>
      <c r="F635">
        <v>1278752.61651551</v>
      </c>
      <c r="G635">
        <v>3335313.244015378</v>
      </c>
    </row>
    <row r="636" spans="1:7">
      <c r="A636">
        <v>634</v>
      </c>
      <c r="B636">
        <v>12983127.2727025</v>
      </c>
      <c r="C636">
        <v>2894321.903666533</v>
      </c>
      <c r="D636">
        <v>2785042.090820529</v>
      </c>
      <c r="E636">
        <v>2689361.159054091</v>
      </c>
      <c r="F636">
        <v>1278973.056281196</v>
      </c>
      <c r="G636">
        <v>3335429.062880153</v>
      </c>
    </row>
    <row r="637" spans="1:7">
      <c r="A637">
        <v>635</v>
      </c>
      <c r="B637">
        <v>12983127.1951312</v>
      </c>
      <c r="C637">
        <v>2894416.822034691</v>
      </c>
      <c r="D637">
        <v>2785043.840976449</v>
      </c>
      <c r="E637">
        <v>2689361.159054091</v>
      </c>
      <c r="F637">
        <v>1278906.206238328</v>
      </c>
      <c r="G637">
        <v>3335399.166827642</v>
      </c>
    </row>
    <row r="638" spans="1:7">
      <c r="A638">
        <v>636</v>
      </c>
      <c r="B638">
        <v>12983127.33647056</v>
      </c>
      <c r="C638">
        <v>2894309.467040319</v>
      </c>
      <c r="D638">
        <v>2785061.271991219</v>
      </c>
      <c r="E638">
        <v>2689361.159054091</v>
      </c>
      <c r="F638">
        <v>1278960.266882911</v>
      </c>
      <c r="G638">
        <v>3335435.171502021</v>
      </c>
    </row>
    <row r="639" spans="1:7">
      <c r="A639">
        <v>637</v>
      </c>
      <c r="B639">
        <v>12983127.33381337</v>
      </c>
      <c r="C639">
        <v>2894544.824338681</v>
      </c>
      <c r="D639">
        <v>2785014.984425562</v>
      </c>
      <c r="E639">
        <v>2689361.159054091</v>
      </c>
      <c r="F639">
        <v>1278852.207069028</v>
      </c>
      <c r="G639">
        <v>3335354.15892601</v>
      </c>
    </row>
    <row r="640" spans="1:7">
      <c r="A640">
        <v>638</v>
      </c>
      <c r="B640">
        <v>12983127.37055647</v>
      </c>
      <c r="C640">
        <v>2894637.807269329</v>
      </c>
      <c r="D640">
        <v>2785026.161842852</v>
      </c>
      <c r="E640">
        <v>2689361.159054091</v>
      </c>
      <c r="F640">
        <v>1278775.912650303</v>
      </c>
      <c r="G640">
        <v>3335326.329739892</v>
      </c>
    </row>
    <row r="641" spans="1:7">
      <c r="A641">
        <v>639</v>
      </c>
      <c r="B641">
        <v>12983127.27556674</v>
      </c>
      <c r="C641">
        <v>2894260.146049201</v>
      </c>
      <c r="D641">
        <v>2785050.02973725</v>
      </c>
      <c r="E641">
        <v>2689361.159054091</v>
      </c>
      <c r="F641">
        <v>1279007.171580232</v>
      </c>
      <c r="G641">
        <v>3335448.769145966</v>
      </c>
    </row>
    <row r="642" spans="1:7">
      <c r="A642">
        <v>640</v>
      </c>
      <c r="B642">
        <v>12983127.29023652</v>
      </c>
      <c r="C642">
        <v>2894463.037735658</v>
      </c>
      <c r="D642">
        <v>2785046.035968117</v>
      </c>
      <c r="E642">
        <v>2689361.159054091</v>
      </c>
      <c r="F642">
        <v>1278872.453367836</v>
      </c>
      <c r="G642">
        <v>3335384.604110813</v>
      </c>
    </row>
    <row r="643" spans="1:7">
      <c r="A643">
        <v>641</v>
      </c>
      <c r="B643">
        <v>12983127.20642528</v>
      </c>
      <c r="C643">
        <v>2894140.975043039</v>
      </c>
      <c r="D643">
        <v>2785067.652821666</v>
      </c>
      <c r="E643">
        <v>2689361.159054091</v>
      </c>
      <c r="F643">
        <v>1279069.195669308</v>
      </c>
      <c r="G643">
        <v>3335488.223837179</v>
      </c>
    </row>
    <row r="644" spans="1:7">
      <c r="A644">
        <v>642</v>
      </c>
      <c r="B644">
        <v>12983127.5359915</v>
      </c>
      <c r="C644">
        <v>2894403.832597796</v>
      </c>
      <c r="D644">
        <v>2785039.489358365</v>
      </c>
      <c r="E644">
        <v>2689361.159054091</v>
      </c>
      <c r="F644">
        <v>1278920.464418844</v>
      </c>
      <c r="G644">
        <v>3335402.590562408</v>
      </c>
    </row>
    <row r="645" spans="1:7">
      <c r="A645">
        <v>643</v>
      </c>
      <c r="B645">
        <v>12983127.23978829</v>
      </c>
      <c r="C645">
        <v>2894422.78948493</v>
      </c>
      <c r="D645">
        <v>2785043.838550384</v>
      </c>
      <c r="E645">
        <v>2689361.159054091</v>
      </c>
      <c r="F645">
        <v>1278903.080401966</v>
      </c>
      <c r="G645">
        <v>3335396.372296921</v>
      </c>
    </row>
    <row r="646" spans="1:7">
      <c r="A646">
        <v>644</v>
      </c>
      <c r="B646">
        <v>12983127.20872569</v>
      </c>
      <c r="C646">
        <v>2894478.638226031</v>
      </c>
      <c r="D646">
        <v>2785036.762454369</v>
      </c>
      <c r="E646">
        <v>2689361.159054091</v>
      </c>
      <c r="F646">
        <v>1278872.47808385</v>
      </c>
      <c r="G646">
        <v>3335378.170907347</v>
      </c>
    </row>
    <row r="647" spans="1:7">
      <c r="A647">
        <v>645</v>
      </c>
      <c r="B647">
        <v>12983127.2165457</v>
      </c>
      <c r="C647">
        <v>2894436.104845527</v>
      </c>
      <c r="D647">
        <v>2785049.220928621</v>
      </c>
      <c r="E647">
        <v>2689361.159054091</v>
      </c>
      <c r="F647">
        <v>1278887.821019146</v>
      </c>
      <c r="G647">
        <v>3335392.910698318</v>
      </c>
    </row>
    <row r="648" spans="1:7">
      <c r="A648">
        <v>646</v>
      </c>
      <c r="B648">
        <v>12983127.27401209</v>
      </c>
      <c r="C648">
        <v>2894345.271149362</v>
      </c>
      <c r="D648">
        <v>2785061.261161148</v>
      </c>
      <c r="E648">
        <v>2689361.159054091</v>
      </c>
      <c r="F648">
        <v>1278935.755247032</v>
      </c>
      <c r="G648">
        <v>3335423.827400454</v>
      </c>
    </row>
    <row r="649" spans="1:7">
      <c r="A649">
        <v>647</v>
      </c>
      <c r="B649">
        <v>12983127.24112675</v>
      </c>
      <c r="C649">
        <v>2894513.760402736</v>
      </c>
      <c r="D649">
        <v>2785052.756075629</v>
      </c>
      <c r="E649">
        <v>2689361.159054091</v>
      </c>
      <c r="F649">
        <v>1278831.475268969</v>
      </c>
      <c r="G649">
        <v>3335368.090325329</v>
      </c>
    </row>
    <row r="650" spans="1:7">
      <c r="A650">
        <v>648</v>
      </c>
      <c r="B650">
        <v>12983127.29390885</v>
      </c>
      <c r="C650">
        <v>2894472.60769123</v>
      </c>
      <c r="D650">
        <v>2785050.443707438</v>
      </c>
      <c r="E650">
        <v>2689361.159054091</v>
      </c>
      <c r="F650">
        <v>1278861.625081855</v>
      </c>
      <c r="G650">
        <v>3335381.45837424</v>
      </c>
    </row>
    <row r="651" spans="1:7">
      <c r="A651">
        <v>649</v>
      </c>
      <c r="B651">
        <v>12983127.1317988</v>
      </c>
      <c r="C651">
        <v>2894361.005854391</v>
      </c>
      <c r="D651">
        <v>2785054.984082473</v>
      </c>
      <c r="E651">
        <v>2689361.159054091</v>
      </c>
      <c r="F651">
        <v>1278932.577610079</v>
      </c>
      <c r="G651">
        <v>3335417.405197769</v>
      </c>
    </row>
    <row r="652" spans="1:7">
      <c r="A652">
        <v>650</v>
      </c>
      <c r="B652">
        <v>12983127.14647442</v>
      </c>
      <c r="C652">
        <v>2894352.072920179</v>
      </c>
      <c r="D652">
        <v>2785051.836524397</v>
      </c>
      <c r="E652">
        <v>2689361.159054091</v>
      </c>
      <c r="F652">
        <v>1278942.290912887</v>
      </c>
      <c r="G652">
        <v>3335419.787062864</v>
      </c>
    </row>
    <row r="653" spans="1:7">
      <c r="A653">
        <v>651</v>
      </c>
      <c r="B653">
        <v>12983127.11756989</v>
      </c>
      <c r="C653">
        <v>2894371.996751681</v>
      </c>
      <c r="D653">
        <v>2785056.495674702</v>
      </c>
      <c r="E653">
        <v>2689361.159054091</v>
      </c>
      <c r="F653">
        <v>1278923.346196775</v>
      </c>
      <c r="G653">
        <v>3335414.119892636</v>
      </c>
    </row>
    <row r="654" spans="1:7">
      <c r="A654">
        <v>652</v>
      </c>
      <c r="B654">
        <v>12983127.12909913</v>
      </c>
      <c r="C654">
        <v>2894359.171231616</v>
      </c>
      <c r="D654">
        <v>2785055.872318007</v>
      </c>
      <c r="E654">
        <v>2689361.159054091</v>
      </c>
      <c r="F654">
        <v>1278932.884365795</v>
      </c>
      <c r="G654">
        <v>3335418.042129615</v>
      </c>
    </row>
    <row r="655" spans="1:7">
      <c r="A655">
        <v>653</v>
      </c>
      <c r="B655">
        <v>12983127.05207388</v>
      </c>
      <c r="C655">
        <v>2894426.477166855</v>
      </c>
      <c r="D655">
        <v>2785046.930560538</v>
      </c>
      <c r="E655">
        <v>2689361.159054091</v>
      </c>
      <c r="F655">
        <v>1278896.884733262</v>
      </c>
      <c r="G655">
        <v>3335395.600559138</v>
      </c>
    </row>
    <row r="656" spans="1:7">
      <c r="A656">
        <v>654</v>
      </c>
      <c r="B656">
        <v>12983126.99967325</v>
      </c>
      <c r="C656">
        <v>2894391.358184466</v>
      </c>
      <c r="D656">
        <v>2785045.869971397</v>
      </c>
      <c r="E656">
        <v>2689361.159054091</v>
      </c>
      <c r="F656">
        <v>1278922.139153689</v>
      </c>
      <c r="G656">
        <v>3335406.473309604</v>
      </c>
    </row>
    <row r="657" spans="1:7">
      <c r="A657">
        <v>655</v>
      </c>
      <c r="B657">
        <v>12983127.04014724</v>
      </c>
      <c r="C657">
        <v>2894409.941688982</v>
      </c>
      <c r="D657">
        <v>2785042.798738533</v>
      </c>
      <c r="E657">
        <v>2689361.159054091</v>
      </c>
      <c r="F657">
        <v>1278913.050420486</v>
      </c>
      <c r="G657">
        <v>3335400.090245147</v>
      </c>
    </row>
    <row r="658" spans="1:7">
      <c r="A658">
        <v>656</v>
      </c>
      <c r="B658">
        <v>12983126.99023104</v>
      </c>
      <c r="C658">
        <v>2894505.103983198</v>
      </c>
      <c r="D658">
        <v>2785032.542296308</v>
      </c>
      <c r="E658">
        <v>2689361.159054091</v>
      </c>
      <c r="F658">
        <v>1278859.535848666</v>
      </c>
      <c r="G658">
        <v>3335368.649048777</v>
      </c>
    </row>
    <row r="659" spans="1:7">
      <c r="A659">
        <v>657</v>
      </c>
      <c r="B659">
        <v>12983127.03502308</v>
      </c>
      <c r="C659">
        <v>2894507.024415756</v>
      </c>
      <c r="D659">
        <v>2785033.428870543</v>
      </c>
      <c r="E659">
        <v>2689361.159054091</v>
      </c>
      <c r="F659">
        <v>1278857.331613866</v>
      </c>
      <c r="G659">
        <v>3335368.09106882</v>
      </c>
    </row>
    <row r="660" spans="1:7">
      <c r="A660">
        <v>658</v>
      </c>
      <c r="B660">
        <v>12983126.95836549</v>
      </c>
      <c r="C660">
        <v>2894478.476854004</v>
      </c>
      <c r="D660">
        <v>2785035.198236051</v>
      </c>
      <c r="E660">
        <v>2689361.159054091</v>
      </c>
      <c r="F660">
        <v>1278874.637945404</v>
      </c>
      <c r="G660">
        <v>3335377.48627594</v>
      </c>
    </row>
    <row r="661" spans="1:7">
      <c r="A661">
        <v>659</v>
      </c>
      <c r="B661">
        <v>12983126.9612331</v>
      </c>
      <c r="C661">
        <v>2894473.06290681</v>
      </c>
      <c r="D661">
        <v>2785032.753095151</v>
      </c>
      <c r="E661">
        <v>2689361.159054091</v>
      </c>
      <c r="F661">
        <v>1278880.958285171</v>
      </c>
      <c r="G661">
        <v>3335379.027891874</v>
      </c>
    </row>
    <row r="662" spans="1:7">
      <c r="A662">
        <v>660</v>
      </c>
      <c r="B662">
        <v>12983126.92178404</v>
      </c>
      <c r="C662">
        <v>2894426.373148303</v>
      </c>
      <c r="D662">
        <v>2785043.651239813</v>
      </c>
      <c r="E662">
        <v>2689361.159054091</v>
      </c>
      <c r="F662">
        <v>1278900.762687994</v>
      </c>
      <c r="G662">
        <v>3335394.975653837</v>
      </c>
    </row>
    <row r="663" spans="1:7">
      <c r="A663">
        <v>661</v>
      </c>
      <c r="B663">
        <v>12983126.89337721</v>
      </c>
      <c r="C663">
        <v>2894436.768695594</v>
      </c>
      <c r="D663">
        <v>2785043.112147517</v>
      </c>
      <c r="E663">
        <v>2689361.159054091</v>
      </c>
      <c r="F663">
        <v>1278894.309123071</v>
      </c>
      <c r="G663">
        <v>3335391.54435694</v>
      </c>
    </row>
    <row r="664" spans="1:7">
      <c r="A664">
        <v>662</v>
      </c>
      <c r="B664">
        <v>12983126.9001709</v>
      </c>
      <c r="C664">
        <v>2894462.849943687</v>
      </c>
      <c r="D664">
        <v>2785044.053065225</v>
      </c>
      <c r="E664">
        <v>2689361.159054091</v>
      </c>
      <c r="F664">
        <v>1278875.498193247</v>
      </c>
      <c r="G664">
        <v>3335383.339914654</v>
      </c>
    </row>
    <row r="665" spans="1:7">
      <c r="A665">
        <v>663</v>
      </c>
      <c r="B665">
        <v>12983126.85265035</v>
      </c>
      <c r="C665">
        <v>2894419.340822697</v>
      </c>
      <c r="D665">
        <v>2785037.47950639</v>
      </c>
      <c r="E665">
        <v>2689361.159054091</v>
      </c>
      <c r="F665">
        <v>1278912.225871928</v>
      </c>
      <c r="G665">
        <v>3335396.647395245</v>
      </c>
    </row>
    <row r="666" spans="1:7">
      <c r="A666">
        <v>664</v>
      </c>
      <c r="B666">
        <v>12983126.83024229</v>
      </c>
      <c r="C666">
        <v>2894445.812897642</v>
      </c>
      <c r="D666">
        <v>2785038.497717257</v>
      </c>
      <c r="E666">
        <v>2689361.159054091</v>
      </c>
      <c r="F666">
        <v>1278893.315603035</v>
      </c>
      <c r="G666">
        <v>3335388.044970262</v>
      </c>
    </row>
    <row r="667" spans="1:7">
      <c r="A667">
        <v>665</v>
      </c>
      <c r="B667">
        <v>12983126.84344638</v>
      </c>
      <c r="C667">
        <v>2894443.305771222</v>
      </c>
      <c r="D667">
        <v>2785038.149248427</v>
      </c>
      <c r="E667">
        <v>2689361.159054091</v>
      </c>
      <c r="F667">
        <v>1278895.419942804</v>
      </c>
      <c r="G667">
        <v>3335388.809429835</v>
      </c>
    </row>
    <row r="668" spans="1:7">
      <c r="A668">
        <v>666</v>
      </c>
      <c r="B668">
        <v>12983126.79465333</v>
      </c>
      <c r="C668">
        <v>2894444.784300982</v>
      </c>
      <c r="D668">
        <v>2785034.160263141</v>
      </c>
      <c r="E668">
        <v>2689361.159054091</v>
      </c>
      <c r="F668">
        <v>1278899.039154774</v>
      </c>
      <c r="G668">
        <v>3335387.651880339</v>
      </c>
    </row>
    <row r="669" spans="1:7">
      <c r="A669">
        <v>667</v>
      </c>
      <c r="B669">
        <v>12983126.80979996</v>
      </c>
      <c r="C669">
        <v>2894412.054643204</v>
      </c>
      <c r="D669">
        <v>2785042.227958615</v>
      </c>
      <c r="E669">
        <v>2689361.159054091</v>
      </c>
      <c r="F669">
        <v>1278912.343856927</v>
      </c>
      <c r="G669">
        <v>3335399.02428712</v>
      </c>
    </row>
    <row r="670" spans="1:7">
      <c r="A670">
        <v>668</v>
      </c>
      <c r="B670">
        <v>12983126.78999258</v>
      </c>
      <c r="C670">
        <v>2894380.444309574</v>
      </c>
      <c r="D670">
        <v>2785036.819095789</v>
      </c>
      <c r="E670">
        <v>2689361.159054091</v>
      </c>
      <c r="F670">
        <v>1278939.577630293</v>
      </c>
      <c r="G670">
        <v>3335408.789902836</v>
      </c>
    </row>
    <row r="671" spans="1:7">
      <c r="A671">
        <v>669</v>
      </c>
      <c r="B671">
        <v>12983126.79777299</v>
      </c>
      <c r="C671">
        <v>2894403.259256449</v>
      </c>
      <c r="D671">
        <v>2785038.822405833</v>
      </c>
      <c r="E671">
        <v>2689361.159054091</v>
      </c>
      <c r="F671">
        <v>1278921.649693507</v>
      </c>
      <c r="G671">
        <v>3335401.907363107</v>
      </c>
    </row>
    <row r="672" spans="1:7">
      <c r="A672">
        <v>670</v>
      </c>
      <c r="B672">
        <v>12983126.78215463</v>
      </c>
      <c r="C672">
        <v>2894440.767345576</v>
      </c>
      <c r="D672">
        <v>2785026.591033796</v>
      </c>
      <c r="E672">
        <v>2689361.159054091</v>
      </c>
      <c r="F672">
        <v>1278909.768722935</v>
      </c>
      <c r="G672">
        <v>3335388.495998235</v>
      </c>
    </row>
    <row r="673" spans="1:7">
      <c r="A673">
        <v>671</v>
      </c>
      <c r="B673">
        <v>12983126.79309013</v>
      </c>
      <c r="C673">
        <v>2894438.708817239</v>
      </c>
      <c r="D673">
        <v>2785026.907360214</v>
      </c>
      <c r="E673">
        <v>2689361.159054091</v>
      </c>
      <c r="F673">
        <v>1278910.856320262</v>
      </c>
      <c r="G673">
        <v>3335389.161538322</v>
      </c>
    </row>
    <row r="674" spans="1:7">
      <c r="A674">
        <v>672</v>
      </c>
      <c r="B674">
        <v>12983126.77568366</v>
      </c>
      <c r="C674">
        <v>2894415.996230354</v>
      </c>
      <c r="D674">
        <v>2785022.804667001</v>
      </c>
      <c r="E674">
        <v>2689361.159054091</v>
      </c>
      <c r="F674">
        <v>1278931.07060855</v>
      </c>
      <c r="G674">
        <v>3335395.745123661</v>
      </c>
    </row>
    <row r="675" spans="1:7">
      <c r="A675">
        <v>673</v>
      </c>
      <c r="B675">
        <v>12983126.78207329</v>
      </c>
      <c r="C675">
        <v>2894383.813791952</v>
      </c>
      <c r="D675">
        <v>2785025.500090574</v>
      </c>
      <c r="E675">
        <v>2689361.159054091</v>
      </c>
      <c r="F675">
        <v>1278950.057737618</v>
      </c>
      <c r="G675">
        <v>3335406.251399056</v>
      </c>
    </row>
    <row r="676" spans="1:7">
      <c r="A676">
        <v>674</v>
      </c>
      <c r="B676">
        <v>12983126.7793054</v>
      </c>
      <c r="C676">
        <v>2894404.67618141</v>
      </c>
      <c r="D676">
        <v>2785024.887601303</v>
      </c>
      <c r="E676">
        <v>2689361.159054091</v>
      </c>
      <c r="F676">
        <v>1278936.360341426</v>
      </c>
      <c r="G676">
        <v>3335399.696127169</v>
      </c>
    </row>
    <row r="677" spans="1:7">
      <c r="A677">
        <v>675</v>
      </c>
      <c r="B677">
        <v>12983126.77541694</v>
      </c>
      <c r="C677">
        <v>2894438.209221761</v>
      </c>
      <c r="D677">
        <v>2785018.777865061</v>
      </c>
      <c r="E677">
        <v>2689361.159054091</v>
      </c>
      <c r="F677">
        <v>1278920.479378391</v>
      </c>
      <c r="G677">
        <v>3335388.149897636</v>
      </c>
    </row>
    <row r="678" spans="1:7">
      <c r="A678">
        <v>676</v>
      </c>
      <c r="B678">
        <v>12983126.7851266</v>
      </c>
      <c r="C678">
        <v>2894460.145691827</v>
      </c>
      <c r="D678">
        <v>2785008.992664278</v>
      </c>
      <c r="E678">
        <v>2689361.159054091</v>
      </c>
      <c r="F678">
        <v>1278916.766539761</v>
      </c>
      <c r="G678">
        <v>3335379.721176643</v>
      </c>
    </row>
    <row r="679" spans="1:7">
      <c r="A679">
        <v>677</v>
      </c>
      <c r="B679">
        <v>12983126.78634333</v>
      </c>
      <c r="C679">
        <v>2894493.867770705</v>
      </c>
      <c r="D679">
        <v>2785012.123206782</v>
      </c>
      <c r="E679">
        <v>2689361.159054091</v>
      </c>
      <c r="F679">
        <v>1278890.003914964</v>
      </c>
      <c r="G679">
        <v>3335369.632396784</v>
      </c>
    </row>
    <row r="680" spans="1:7">
      <c r="A680">
        <v>678</v>
      </c>
      <c r="B680">
        <v>12983126.7943736</v>
      </c>
      <c r="C680">
        <v>2894398.179255401</v>
      </c>
      <c r="D680">
        <v>2785019.477115604</v>
      </c>
      <c r="E680">
        <v>2689361.159054091</v>
      </c>
      <c r="F680">
        <v>1278946.989994621</v>
      </c>
      <c r="G680">
        <v>3335400.988953885</v>
      </c>
    </row>
    <row r="681" spans="1:7">
      <c r="A681">
        <v>679</v>
      </c>
      <c r="B681">
        <v>12983126.78616864</v>
      </c>
      <c r="C681">
        <v>2894445.895891597</v>
      </c>
      <c r="D681">
        <v>2785020.94928031</v>
      </c>
      <c r="E681">
        <v>2689361.159054091</v>
      </c>
      <c r="F681">
        <v>1278912.928401854</v>
      </c>
      <c r="G681">
        <v>3335385.853540785</v>
      </c>
    </row>
    <row r="682" spans="1:7">
      <c r="A682">
        <v>680</v>
      </c>
      <c r="B682">
        <v>12983126.77484773</v>
      </c>
      <c r="C682">
        <v>2894451.394180702</v>
      </c>
      <c r="D682">
        <v>2785013.81537492</v>
      </c>
      <c r="E682">
        <v>2689361.159054091</v>
      </c>
      <c r="F682">
        <v>1278917.061716093</v>
      </c>
      <c r="G682">
        <v>3335383.344521925</v>
      </c>
    </row>
    <row r="683" spans="1:7">
      <c r="A683">
        <v>681</v>
      </c>
      <c r="B683">
        <v>12983126.77793527</v>
      </c>
      <c r="C683">
        <v>2894472.556268601</v>
      </c>
      <c r="D683">
        <v>2785010.859950692</v>
      </c>
      <c r="E683">
        <v>2689361.159054091</v>
      </c>
      <c r="F683">
        <v>1278905.936162286</v>
      </c>
      <c r="G683">
        <v>3335376.266499605</v>
      </c>
    </row>
    <row r="684" spans="1:7">
      <c r="A684">
        <v>682</v>
      </c>
      <c r="B684">
        <v>12983126.76401264</v>
      </c>
      <c r="C684">
        <v>2894476.010290338</v>
      </c>
      <c r="D684">
        <v>2785002.834114289</v>
      </c>
      <c r="E684">
        <v>2689361.159054091</v>
      </c>
      <c r="F684">
        <v>1278912.435497065</v>
      </c>
      <c r="G684">
        <v>3335374.325056861</v>
      </c>
    </row>
    <row r="685" spans="1:7">
      <c r="A685">
        <v>683</v>
      </c>
      <c r="B685">
        <v>12983126.77096345</v>
      </c>
      <c r="C685">
        <v>2894498.24999461</v>
      </c>
      <c r="D685">
        <v>2785002.835277976</v>
      </c>
      <c r="E685">
        <v>2689361.159054091</v>
      </c>
      <c r="F685">
        <v>1278897.25602973</v>
      </c>
      <c r="G685">
        <v>3335367.270607044</v>
      </c>
    </row>
    <row r="686" spans="1:7">
      <c r="A686">
        <v>684</v>
      </c>
      <c r="B686">
        <v>12983126.78720205</v>
      </c>
      <c r="C686">
        <v>2894501.416003979</v>
      </c>
      <c r="D686">
        <v>2785002.478679878</v>
      </c>
      <c r="E686">
        <v>2689361.159054091</v>
      </c>
      <c r="F686">
        <v>1278895.776497298</v>
      </c>
      <c r="G686">
        <v>3335365.956966802</v>
      </c>
    </row>
    <row r="687" spans="1:7">
      <c r="A687">
        <v>685</v>
      </c>
      <c r="B687">
        <v>12983126.76002164</v>
      </c>
      <c r="C687">
        <v>2894464.38663209</v>
      </c>
      <c r="D687">
        <v>2785001.227505559</v>
      </c>
      <c r="E687">
        <v>2689361.159054091</v>
      </c>
      <c r="F687">
        <v>1278922.081984372</v>
      </c>
      <c r="G687">
        <v>3335377.904845526</v>
      </c>
    </row>
    <row r="688" spans="1:7">
      <c r="A688">
        <v>686</v>
      </c>
      <c r="B688">
        <v>12983126.76242483</v>
      </c>
      <c r="C688">
        <v>2894436.285245639</v>
      </c>
      <c r="D688">
        <v>2784997.073471967</v>
      </c>
      <c r="E688">
        <v>2689361.159054091</v>
      </c>
      <c r="F688">
        <v>1278945.470572811</v>
      </c>
      <c r="G688">
        <v>3335386.77408032</v>
      </c>
    </row>
    <row r="689" spans="1:7">
      <c r="A689">
        <v>687</v>
      </c>
      <c r="B689">
        <v>12983126.77405237</v>
      </c>
      <c r="C689">
        <v>2894426.916717859</v>
      </c>
      <c r="D689">
        <v>2785003.816957416</v>
      </c>
      <c r="E689">
        <v>2689361.159054091</v>
      </c>
      <c r="F689">
        <v>1278944.565480997</v>
      </c>
      <c r="G689">
        <v>3335390.315842006</v>
      </c>
    </row>
    <row r="690" spans="1:7">
      <c r="A690">
        <v>688</v>
      </c>
      <c r="B690">
        <v>12983126.79243538</v>
      </c>
      <c r="C690">
        <v>2894407.157030317</v>
      </c>
      <c r="D690">
        <v>2785010.564587368</v>
      </c>
      <c r="E690">
        <v>2689361.159054091</v>
      </c>
      <c r="F690">
        <v>1278950.697714037</v>
      </c>
      <c r="G690">
        <v>3335397.21404957</v>
      </c>
    </row>
    <row r="691" spans="1:7">
      <c r="A691">
        <v>689</v>
      </c>
      <c r="B691">
        <v>12983126.76982328</v>
      </c>
      <c r="C691">
        <v>2894502.41581523</v>
      </c>
      <c r="D691">
        <v>2784997.480229778</v>
      </c>
      <c r="E691">
        <v>2689361.159054091</v>
      </c>
      <c r="F691">
        <v>1278900.235706842</v>
      </c>
      <c r="G691">
        <v>3335365.479017342</v>
      </c>
    </row>
    <row r="692" spans="1:7">
      <c r="A692">
        <v>690</v>
      </c>
      <c r="B692">
        <v>12983126.77931431</v>
      </c>
      <c r="C692">
        <v>2894478.524704302</v>
      </c>
      <c r="D692">
        <v>2785005.733023476</v>
      </c>
      <c r="E692">
        <v>2689361.159054091</v>
      </c>
      <c r="F692">
        <v>1278907.241186154</v>
      </c>
      <c r="G692">
        <v>3335374.12134629</v>
      </c>
    </row>
    <row r="693" spans="1:7">
      <c r="A693">
        <v>691</v>
      </c>
      <c r="B693">
        <v>12983126.76436125</v>
      </c>
      <c r="C693">
        <v>2894449.298599268</v>
      </c>
      <c r="D693">
        <v>2785002.159997912</v>
      </c>
      <c r="E693">
        <v>2689361.159054091</v>
      </c>
      <c r="F693">
        <v>1278931.319996438</v>
      </c>
      <c r="G693">
        <v>3335382.826713536</v>
      </c>
    </row>
    <row r="694" spans="1:7">
      <c r="A694">
        <v>692</v>
      </c>
      <c r="B694">
        <v>12983126.76719078</v>
      </c>
      <c r="C694">
        <v>2894496.60576248</v>
      </c>
      <c r="D694">
        <v>2784991.525628259</v>
      </c>
      <c r="E694">
        <v>2689361.159054091</v>
      </c>
      <c r="F694">
        <v>1278911.178064713</v>
      </c>
      <c r="G694">
        <v>3335366.298681235</v>
      </c>
    </row>
    <row r="695" spans="1:7">
      <c r="A695">
        <v>693</v>
      </c>
      <c r="B695">
        <v>12983126.75814523</v>
      </c>
      <c r="C695">
        <v>2894441.26725411</v>
      </c>
      <c r="D695">
        <v>2785000.73696789</v>
      </c>
      <c r="E695">
        <v>2689361.159054091</v>
      </c>
      <c r="F695">
        <v>1278938.368370855</v>
      </c>
      <c r="G695">
        <v>3335385.226498283</v>
      </c>
    </row>
    <row r="696" spans="1:7">
      <c r="A696">
        <v>694</v>
      </c>
      <c r="B696">
        <v>12983126.7615381</v>
      </c>
      <c r="C696">
        <v>2894447.947560213</v>
      </c>
      <c r="D696">
        <v>2785000.773639581</v>
      </c>
      <c r="E696">
        <v>2689361.159054091</v>
      </c>
      <c r="F696">
        <v>1278933.768195227</v>
      </c>
      <c r="G696">
        <v>3335383.11308899</v>
      </c>
    </row>
    <row r="697" spans="1:7">
      <c r="A697">
        <v>695</v>
      </c>
      <c r="B697">
        <v>12983126.75345656</v>
      </c>
      <c r="C697">
        <v>2894446.642531532</v>
      </c>
      <c r="D697">
        <v>2785002.071894052</v>
      </c>
      <c r="E697">
        <v>2689361.159054091</v>
      </c>
      <c r="F697">
        <v>1278933.11442371</v>
      </c>
      <c r="G697">
        <v>3335383.765553174</v>
      </c>
    </row>
    <row r="698" spans="1:7">
      <c r="A698">
        <v>696</v>
      </c>
      <c r="B698">
        <v>12983126.74956221</v>
      </c>
      <c r="C698">
        <v>2894451.697988591</v>
      </c>
      <c r="D698">
        <v>2784999.681482255</v>
      </c>
      <c r="E698">
        <v>2689361.159054091</v>
      </c>
      <c r="F698">
        <v>1278932.393482944</v>
      </c>
      <c r="G698">
        <v>3335381.817554327</v>
      </c>
    </row>
    <row r="699" spans="1:7">
      <c r="A699">
        <v>697</v>
      </c>
      <c r="B699">
        <v>12983126.74809901</v>
      </c>
      <c r="C699">
        <v>2894421.031955009</v>
      </c>
      <c r="D699">
        <v>2784999.666956997</v>
      </c>
      <c r="E699">
        <v>2689361.159054091</v>
      </c>
      <c r="F699">
        <v>1278953.416525641</v>
      </c>
      <c r="G699">
        <v>3335391.473607269</v>
      </c>
    </row>
    <row r="700" spans="1:7">
      <c r="A700">
        <v>698</v>
      </c>
      <c r="B700">
        <v>12983126.74678129</v>
      </c>
      <c r="C700">
        <v>2894437.721992276</v>
      </c>
      <c r="D700">
        <v>2784996.572609385</v>
      </c>
      <c r="E700">
        <v>2689361.159054091</v>
      </c>
      <c r="F700">
        <v>1278945.465177043</v>
      </c>
      <c r="G700">
        <v>3335385.827948499</v>
      </c>
    </row>
    <row r="701" spans="1:7">
      <c r="A701">
        <v>699</v>
      </c>
      <c r="B701">
        <v>12983126.74727017</v>
      </c>
      <c r="C701">
        <v>2894480.286361425</v>
      </c>
      <c r="D701">
        <v>2784990.372934681</v>
      </c>
      <c r="E701">
        <v>2689361.159054091</v>
      </c>
      <c r="F701">
        <v>1278923.481693351</v>
      </c>
      <c r="G701">
        <v>3335371.447226622</v>
      </c>
    </row>
    <row r="702" spans="1:7">
      <c r="A702">
        <v>700</v>
      </c>
      <c r="B702">
        <v>12983126.75095216</v>
      </c>
      <c r="C702">
        <v>2894446.846045654</v>
      </c>
      <c r="D702">
        <v>2784994.401212901</v>
      </c>
      <c r="E702">
        <v>2689361.159054091</v>
      </c>
      <c r="F702">
        <v>1278941.691378237</v>
      </c>
      <c r="G702">
        <v>3335382.653261273</v>
      </c>
    </row>
    <row r="703" spans="1:7">
      <c r="A703">
        <v>701</v>
      </c>
      <c r="B703">
        <v>12983126.74485878</v>
      </c>
      <c r="C703">
        <v>2894457.208901538</v>
      </c>
      <c r="D703">
        <v>2784993.468875423</v>
      </c>
      <c r="E703">
        <v>2689361.159054091</v>
      </c>
      <c r="F703">
        <v>1278935.645279577</v>
      </c>
      <c r="G703">
        <v>3335379.262748154</v>
      </c>
    </row>
    <row r="704" spans="1:7">
      <c r="A704">
        <v>702</v>
      </c>
      <c r="B704">
        <v>12983126.74643648</v>
      </c>
      <c r="C704">
        <v>2894465.626243655</v>
      </c>
      <c r="D704">
        <v>2784990.991785416</v>
      </c>
      <c r="E704">
        <v>2689361.159054091</v>
      </c>
      <c r="F704">
        <v>1278932.675670439</v>
      </c>
      <c r="G704">
        <v>3335376.293682883</v>
      </c>
    </row>
    <row r="705" spans="1:7">
      <c r="A705">
        <v>703</v>
      </c>
      <c r="B705">
        <v>12983126.74338225</v>
      </c>
      <c r="C705">
        <v>2894463.516861336</v>
      </c>
      <c r="D705">
        <v>2784994.090520405</v>
      </c>
      <c r="E705">
        <v>2689361.159054091</v>
      </c>
      <c r="F705">
        <v>1278930.809552514</v>
      </c>
      <c r="G705">
        <v>3335377.167393903</v>
      </c>
    </row>
    <row r="706" spans="1:7">
      <c r="A706">
        <v>704</v>
      </c>
      <c r="B706">
        <v>12983126.74591209</v>
      </c>
      <c r="C706">
        <v>2894452.061970634</v>
      </c>
      <c r="D706">
        <v>2784994.492043147</v>
      </c>
      <c r="E706">
        <v>2689361.159054091</v>
      </c>
      <c r="F706">
        <v>1278938.211460887</v>
      </c>
      <c r="G706">
        <v>3335380.821383328</v>
      </c>
    </row>
    <row r="707" spans="1:7">
      <c r="A707">
        <v>705</v>
      </c>
      <c r="B707">
        <v>12983126.74579866</v>
      </c>
      <c r="C707">
        <v>2894445.266634012</v>
      </c>
      <c r="D707">
        <v>2784997.834920903</v>
      </c>
      <c r="E707">
        <v>2689361.159054091</v>
      </c>
      <c r="F707">
        <v>1278939.110789588</v>
      </c>
      <c r="G707">
        <v>3335383.374400066</v>
      </c>
    </row>
    <row r="708" spans="1:7">
      <c r="A708">
        <v>706</v>
      </c>
      <c r="B708">
        <v>12983126.74859436</v>
      </c>
      <c r="C708">
        <v>2894470.376787981</v>
      </c>
      <c r="D708">
        <v>2784994.533277392</v>
      </c>
      <c r="E708">
        <v>2689361.159054091</v>
      </c>
      <c r="F708">
        <v>1278925.746272518</v>
      </c>
      <c r="G708">
        <v>3335374.933202374</v>
      </c>
    </row>
    <row r="709" spans="1:7">
      <c r="A709">
        <v>707</v>
      </c>
      <c r="B709">
        <v>12983126.73513072</v>
      </c>
      <c r="C709">
        <v>2894473.887610597</v>
      </c>
      <c r="D709">
        <v>2784988.641153795</v>
      </c>
      <c r="E709">
        <v>2689361.159054091</v>
      </c>
      <c r="F709">
        <v>1278929.838266482</v>
      </c>
      <c r="G709">
        <v>3335373.209045753</v>
      </c>
    </row>
    <row r="710" spans="1:7">
      <c r="A710">
        <v>708</v>
      </c>
      <c r="B710">
        <v>12983126.73860477</v>
      </c>
      <c r="C710">
        <v>2894496.13814354</v>
      </c>
      <c r="D710">
        <v>2784987.763654417</v>
      </c>
      <c r="E710">
        <v>2689361.159054091</v>
      </c>
      <c r="F710">
        <v>1278915.645870465</v>
      </c>
      <c r="G710">
        <v>3335366.031882252</v>
      </c>
    </row>
    <row r="711" spans="1:7">
      <c r="A711">
        <v>709</v>
      </c>
      <c r="B711">
        <v>12983126.73727723</v>
      </c>
      <c r="C711">
        <v>2894447.570691196</v>
      </c>
      <c r="D711">
        <v>2784990.918642461</v>
      </c>
      <c r="E711">
        <v>2689361.159054091</v>
      </c>
      <c r="F711">
        <v>1278945.232161472</v>
      </c>
      <c r="G711">
        <v>3335381.856728009</v>
      </c>
    </row>
    <row r="712" spans="1:7">
      <c r="A712">
        <v>710</v>
      </c>
      <c r="B712">
        <v>12983126.73636623</v>
      </c>
      <c r="C712">
        <v>2894470.408727126</v>
      </c>
      <c r="D712">
        <v>2784985.37426471</v>
      </c>
      <c r="E712">
        <v>2689361.159054091</v>
      </c>
      <c r="F712">
        <v>1278935.656227413</v>
      </c>
      <c r="G712">
        <v>3335374.138092886</v>
      </c>
    </row>
    <row r="713" spans="1:7">
      <c r="A713">
        <v>711</v>
      </c>
      <c r="B713">
        <v>12983126.73565261</v>
      </c>
      <c r="C713">
        <v>2894464.503061553</v>
      </c>
      <c r="D713">
        <v>2784988.365589533</v>
      </c>
      <c r="E713">
        <v>2689361.159054091</v>
      </c>
      <c r="F713">
        <v>1278936.515364917</v>
      </c>
      <c r="G713">
        <v>3335376.19258251</v>
      </c>
    </row>
    <row r="714" spans="1:7">
      <c r="A714">
        <v>712</v>
      </c>
      <c r="B714">
        <v>12983126.73555535</v>
      </c>
      <c r="C714">
        <v>2894472.614705715</v>
      </c>
      <c r="D714">
        <v>2784989.164056852</v>
      </c>
      <c r="E714">
        <v>2689361.159054091</v>
      </c>
      <c r="F714">
        <v>1278930.157002884</v>
      </c>
      <c r="G714">
        <v>3335373.640735809</v>
      </c>
    </row>
    <row r="715" spans="1:7">
      <c r="A715">
        <v>713</v>
      </c>
      <c r="B715">
        <v>12983126.73493405</v>
      </c>
      <c r="C715">
        <v>2894483.2487431</v>
      </c>
      <c r="D715">
        <v>2784988.867715619</v>
      </c>
      <c r="E715">
        <v>2689361.159054091</v>
      </c>
      <c r="F715">
        <v>1278923.21562024</v>
      </c>
      <c r="G715">
        <v>3335370.243801003</v>
      </c>
    </row>
    <row r="716" spans="1:7">
      <c r="A716">
        <v>714</v>
      </c>
      <c r="B716">
        <v>12983126.73868033</v>
      </c>
      <c r="C716">
        <v>2894506.663534055</v>
      </c>
      <c r="D716">
        <v>2784987.543180145</v>
      </c>
      <c r="E716">
        <v>2689361.159054091</v>
      </c>
      <c r="F716">
        <v>1278908.721284772</v>
      </c>
      <c r="G716">
        <v>3335362.651627264</v>
      </c>
    </row>
    <row r="717" spans="1:7">
      <c r="A717">
        <v>715</v>
      </c>
      <c r="B717">
        <v>12983126.73348696</v>
      </c>
      <c r="C717">
        <v>2894483.553445331</v>
      </c>
      <c r="D717">
        <v>2784987.063076405</v>
      </c>
      <c r="E717">
        <v>2689361.159054091</v>
      </c>
      <c r="F717">
        <v>1278925.093399509</v>
      </c>
      <c r="G717">
        <v>3335369.864511623</v>
      </c>
    </row>
    <row r="718" spans="1:7">
      <c r="A718">
        <v>716</v>
      </c>
      <c r="B718">
        <v>12983126.73752632</v>
      </c>
      <c r="C718">
        <v>2894476.369638643</v>
      </c>
      <c r="D718">
        <v>2784988.291662055</v>
      </c>
      <c r="E718">
        <v>2689361.159054091</v>
      </c>
      <c r="F718">
        <v>1278928.574564303</v>
      </c>
      <c r="G718">
        <v>3335372.342607222</v>
      </c>
    </row>
    <row r="719" spans="1:7">
      <c r="A719">
        <v>717</v>
      </c>
      <c r="B719">
        <v>12983126.73616281</v>
      </c>
      <c r="C719">
        <v>2894469.7234196</v>
      </c>
      <c r="D719">
        <v>2784986.724240453</v>
      </c>
      <c r="E719">
        <v>2689361.159054091</v>
      </c>
      <c r="F719">
        <v>1278934.954472943</v>
      </c>
      <c r="G719">
        <v>3335374.174975721</v>
      </c>
    </row>
    <row r="720" spans="1:7">
      <c r="A720">
        <v>718</v>
      </c>
      <c r="B720">
        <v>12983126.73597778</v>
      </c>
      <c r="C720">
        <v>2894514.602643492</v>
      </c>
      <c r="D720">
        <v>2784980.943966877</v>
      </c>
      <c r="E720">
        <v>2689361.159054091</v>
      </c>
      <c r="F720">
        <v>1278910.756751165</v>
      </c>
      <c r="G720">
        <v>3335359.273562154</v>
      </c>
    </row>
    <row r="721" spans="1:7">
      <c r="A721">
        <v>719</v>
      </c>
      <c r="B721">
        <v>12983126.73740817</v>
      </c>
      <c r="C721">
        <v>2894459.701747095</v>
      </c>
      <c r="D721">
        <v>2784990.657677903</v>
      </c>
      <c r="E721">
        <v>2689361.159054091</v>
      </c>
      <c r="F721">
        <v>1278937.29337717</v>
      </c>
      <c r="G721">
        <v>3335377.925551908</v>
      </c>
    </row>
    <row r="722" spans="1:7">
      <c r="A722">
        <v>720</v>
      </c>
      <c r="B722">
        <v>12983126.73663787</v>
      </c>
      <c r="C722">
        <v>2894464.93707674</v>
      </c>
      <c r="D722">
        <v>2784990.840351063</v>
      </c>
      <c r="E722">
        <v>2689361.159054091</v>
      </c>
      <c r="F722">
        <v>1278933.64541464</v>
      </c>
      <c r="G722">
        <v>3335376.154741333</v>
      </c>
    </row>
    <row r="723" spans="1:7">
      <c r="A723">
        <v>721</v>
      </c>
      <c r="B723">
        <v>12983126.73303496</v>
      </c>
      <c r="C723">
        <v>2894476.916287089</v>
      </c>
      <c r="D723">
        <v>2784988.183759843</v>
      </c>
      <c r="E723">
        <v>2689361.159054091</v>
      </c>
      <c r="F723">
        <v>1278928.376140997</v>
      </c>
      <c r="G723">
        <v>3335372.097792943</v>
      </c>
    </row>
    <row r="724" spans="1:7">
      <c r="A724">
        <v>722</v>
      </c>
      <c r="B724">
        <v>12983126.73452006</v>
      </c>
      <c r="C724">
        <v>2894464.769128204</v>
      </c>
      <c r="D724">
        <v>2784988.958222002</v>
      </c>
      <c r="E724">
        <v>2689361.159054091</v>
      </c>
      <c r="F724">
        <v>1278935.697366113</v>
      </c>
      <c r="G724">
        <v>3335376.150749653</v>
      </c>
    </row>
    <row r="725" spans="1:7">
      <c r="A725">
        <v>723</v>
      </c>
      <c r="B725">
        <v>12983126.7333444</v>
      </c>
      <c r="C725">
        <v>2894486.522165598</v>
      </c>
      <c r="D725">
        <v>2784985.88052247</v>
      </c>
      <c r="E725">
        <v>2689361.159054091</v>
      </c>
      <c r="F725">
        <v>1278924.381113472</v>
      </c>
      <c r="G725">
        <v>3335368.790488769</v>
      </c>
    </row>
    <row r="726" spans="1:7">
      <c r="A726">
        <v>724</v>
      </c>
      <c r="B726">
        <v>12983126.73375798</v>
      </c>
      <c r="C726">
        <v>2894491.657229404</v>
      </c>
      <c r="D726">
        <v>2784982.531808664</v>
      </c>
      <c r="E726">
        <v>2689361.159054091</v>
      </c>
      <c r="F726">
        <v>1278924.739481523</v>
      </c>
      <c r="G726">
        <v>3335366.646184299</v>
      </c>
    </row>
    <row r="727" spans="1:7">
      <c r="A727">
        <v>725</v>
      </c>
      <c r="B727">
        <v>12983126.73523363</v>
      </c>
      <c r="C727">
        <v>2894503.59170775</v>
      </c>
      <c r="D727">
        <v>2784985.981990746</v>
      </c>
      <c r="E727">
        <v>2689361.159054091</v>
      </c>
      <c r="F727">
        <v>1278912.711711411</v>
      </c>
      <c r="G727">
        <v>3335363.290769628</v>
      </c>
    </row>
    <row r="728" spans="1:7">
      <c r="A728">
        <v>726</v>
      </c>
      <c r="B728">
        <v>12983126.74194364</v>
      </c>
      <c r="C728">
        <v>2894468.048058665</v>
      </c>
      <c r="D728">
        <v>2784989.793066038</v>
      </c>
      <c r="E728">
        <v>2689361.159054091</v>
      </c>
      <c r="F728">
        <v>1278932.672611176</v>
      </c>
      <c r="G728">
        <v>3335375.069153666</v>
      </c>
    </row>
    <row r="729" spans="1:7">
      <c r="A729">
        <v>727</v>
      </c>
      <c r="B729">
        <v>12983126.73577768</v>
      </c>
      <c r="C729">
        <v>2894477.286625007</v>
      </c>
      <c r="D729">
        <v>2784987.871555026</v>
      </c>
      <c r="E729">
        <v>2689361.159054091</v>
      </c>
      <c r="F729">
        <v>1278928.517082585</v>
      </c>
      <c r="G729">
        <v>3335371.901460974</v>
      </c>
    </row>
    <row r="730" spans="1:7">
      <c r="A730">
        <v>728</v>
      </c>
      <c r="B730">
        <v>12983126.73366428</v>
      </c>
      <c r="C730">
        <v>2894475.145689973</v>
      </c>
      <c r="D730">
        <v>2784988.819188967</v>
      </c>
      <c r="E730">
        <v>2689361.159054091</v>
      </c>
      <c r="F730">
        <v>1278928.909421915</v>
      </c>
      <c r="G730">
        <v>3335372.700309334</v>
      </c>
    </row>
    <row r="731" spans="1:7">
      <c r="A731">
        <v>729</v>
      </c>
      <c r="B731">
        <v>12983126.73255355</v>
      </c>
      <c r="C731">
        <v>2894475.813468718</v>
      </c>
      <c r="D731">
        <v>2784989.344787178</v>
      </c>
      <c r="E731">
        <v>2689361.159054091</v>
      </c>
      <c r="F731">
        <v>1278927.7766912</v>
      </c>
      <c r="G731">
        <v>3335372.638552364</v>
      </c>
    </row>
    <row r="732" spans="1:7">
      <c r="A732">
        <v>730</v>
      </c>
      <c r="B732">
        <v>12983126.73338233</v>
      </c>
      <c r="C732">
        <v>2894478.16792096</v>
      </c>
      <c r="D732">
        <v>2784990.022356696</v>
      </c>
      <c r="E732">
        <v>2689361.159054091</v>
      </c>
      <c r="F732">
        <v>1278925.460164302</v>
      </c>
      <c r="G732">
        <v>3335371.923886282</v>
      </c>
    </row>
    <row r="733" spans="1:7">
      <c r="A733">
        <v>731</v>
      </c>
      <c r="B733">
        <v>12983126.73181917</v>
      </c>
      <c r="C733">
        <v>2894491.334129768</v>
      </c>
      <c r="D733">
        <v>2784987.673337383</v>
      </c>
      <c r="E733">
        <v>2689361.159054091</v>
      </c>
      <c r="F733">
        <v>1278919.01753877</v>
      </c>
      <c r="G733">
        <v>3335367.547759161</v>
      </c>
    </row>
    <row r="734" spans="1:7">
      <c r="A734">
        <v>732</v>
      </c>
      <c r="B734">
        <v>12983126.73094894</v>
      </c>
      <c r="C734">
        <v>2894492.882421097</v>
      </c>
      <c r="D734">
        <v>2784987.643364731</v>
      </c>
      <c r="E734">
        <v>2689361.159054091</v>
      </c>
      <c r="F734">
        <v>1278918.004534424</v>
      </c>
      <c r="G734">
        <v>3335367.041574599</v>
      </c>
    </row>
    <row r="735" spans="1:7">
      <c r="A735">
        <v>733</v>
      </c>
      <c r="B735">
        <v>12983126.73057611</v>
      </c>
      <c r="C735">
        <v>2894505.997403507</v>
      </c>
      <c r="D735">
        <v>2784986.415482458</v>
      </c>
      <c r="E735">
        <v>2689361.159054091</v>
      </c>
      <c r="F735">
        <v>1278910.404366548</v>
      </c>
      <c r="G735">
        <v>3335362.754269504</v>
      </c>
    </row>
    <row r="736" spans="1:7">
      <c r="A736">
        <v>734</v>
      </c>
      <c r="B736">
        <v>12983126.73171234</v>
      </c>
      <c r="C736">
        <v>2894504.957641285</v>
      </c>
      <c r="D736">
        <v>2784986.598166022</v>
      </c>
      <c r="E736">
        <v>2689361.159054091</v>
      </c>
      <c r="F736">
        <v>1278910.923361491</v>
      </c>
      <c r="G736">
        <v>3335363.093489449</v>
      </c>
    </row>
    <row r="737" spans="1:7">
      <c r="A737">
        <v>735</v>
      </c>
      <c r="B737">
        <v>12983126.73141029</v>
      </c>
      <c r="C737">
        <v>2894508.093221474</v>
      </c>
      <c r="D737">
        <v>2784986.454070634</v>
      </c>
      <c r="E737">
        <v>2689361.159054091</v>
      </c>
      <c r="F737">
        <v>1278908.881965591</v>
      </c>
      <c r="G737">
        <v>3335362.143098499</v>
      </c>
    </row>
    <row r="738" spans="1:7">
      <c r="A738">
        <v>736</v>
      </c>
      <c r="B738">
        <v>12983126.73155858</v>
      </c>
      <c r="C738">
        <v>2894504.694644634</v>
      </c>
      <c r="D738">
        <v>2784986.085955592</v>
      </c>
      <c r="E738">
        <v>2689361.159054091</v>
      </c>
      <c r="F738">
        <v>1278911.642510536</v>
      </c>
      <c r="G738">
        <v>3335363.149393725</v>
      </c>
    </row>
    <row r="739" spans="1:7">
      <c r="A739">
        <v>737</v>
      </c>
      <c r="B739">
        <v>12983126.73050458</v>
      </c>
      <c r="C739">
        <v>2894487.039135057</v>
      </c>
      <c r="D739">
        <v>2784988.191285482</v>
      </c>
      <c r="E739">
        <v>2689361.159054091</v>
      </c>
      <c r="F739">
        <v>1278921.343566174</v>
      </c>
      <c r="G739">
        <v>3335368.997463772</v>
      </c>
    </row>
    <row r="740" spans="1:7">
      <c r="A740">
        <v>738</v>
      </c>
      <c r="B740">
        <v>12983126.73103523</v>
      </c>
      <c r="C740">
        <v>2894474.968254629</v>
      </c>
      <c r="D740">
        <v>2784989.66842463</v>
      </c>
      <c r="E740">
        <v>2689361.159054091</v>
      </c>
      <c r="F740">
        <v>1278927.911506998</v>
      </c>
      <c r="G740">
        <v>3335373.02379488</v>
      </c>
    </row>
    <row r="741" spans="1:7">
      <c r="A741">
        <v>739</v>
      </c>
      <c r="B741">
        <v>12983126.72926872</v>
      </c>
      <c r="C741">
        <v>2894488.816035402</v>
      </c>
      <c r="D741">
        <v>2784985.511459752</v>
      </c>
      <c r="E741">
        <v>2689361.159054091</v>
      </c>
      <c r="F741">
        <v>1278923.098049532</v>
      </c>
      <c r="G741">
        <v>3335368.14466994</v>
      </c>
    </row>
    <row r="742" spans="1:7">
      <c r="A742">
        <v>740</v>
      </c>
      <c r="B742">
        <v>12983126.7297744</v>
      </c>
      <c r="C742">
        <v>2894484.424458768</v>
      </c>
      <c r="D742">
        <v>2784986.69977796</v>
      </c>
      <c r="E742">
        <v>2689361.159054091</v>
      </c>
      <c r="F742">
        <v>1278924.731864855</v>
      </c>
      <c r="G742">
        <v>3335369.71461872</v>
      </c>
    </row>
    <row r="743" spans="1:7">
      <c r="A743">
        <v>741</v>
      </c>
      <c r="B743">
        <v>12983126.72703114</v>
      </c>
      <c r="C743">
        <v>2894488.11098107</v>
      </c>
      <c r="D743">
        <v>2784983.730153749</v>
      </c>
      <c r="E743">
        <v>2689361.159054091</v>
      </c>
      <c r="F743">
        <v>1278925.539324413</v>
      </c>
      <c r="G743">
        <v>3335368.187517817</v>
      </c>
    </row>
    <row r="744" spans="1:7">
      <c r="A744">
        <v>742</v>
      </c>
      <c r="B744">
        <v>12983126.72851197</v>
      </c>
      <c r="C744">
        <v>2894476.443659694</v>
      </c>
      <c r="D744">
        <v>2784985.198886096</v>
      </c>
      <c r="E744">
        <v>2689361.159054091</v>
      </c>
      <c r="F744">
        <v>1278931.781063163</v>
      </c>
      <c r="G744">
        <v>3335372.145848927</v>
      </c>
    </row>
    <row r="745" spans="1:7">
      <c r="A745">
        <v>743</v>
      </c>
      <c r="B745">
        <v>12983126.72748257</v>
      </c>
      <c r="C745">
        <v>2894483.775925373</v>
      </c>
      <c r="D745">
        <v>2784983.094051208</v>
      </c>
      <c r="E745">
        <v>2689361.159054091</v>
      </c>
      <c r="F745">
        <v>1278929.248633501</v>
      </c>
      <c r="G745">
        <v>3335369.449818398</v>
      </c>
    </row>
    <row r="746" spans="1:7">
      <c r="A746">
        <v>744</v>
      </c>
      <c r="B746">
        <v>12983126.72663064</v>
      </c>
      <c r="C746">
        <v>2894488.094319512</v>
      </c>
      <c r="D746">
        <v>2784981.917420897</v>
      </c>
      <c r="E746">
        <v>2689361.159054091</v>
      </c>
      <c r="F746">
        <v>1278927.560770112</v>
      </c>
      <c r="G746">
        <v>3335367.995066023</v>
      </c>
    </row>
    <row r="747" spans="1:7">
      <c r="A747">
        <v>745</v>
      </c>
      <c r="B747">
        <v>12983126.72702704</v>
      </c>
      <c r="C747">
        <v>2894478.238836775</v>
      </c>
      <c r="D747">
        <v>2784982.64088103</v>
      </c>
      <c r="E747">
        <v>2689361.159054091</v>
      </c>
      <c r="F747">
        <v>1278933.461942008</v>
      </c>
      <c r="G747">
        <v>3335371.226313137</v>
      </c>
    </row>
    <row r="748" spans="1:7">
      <c r="A748">
        <v>746</v>
      </c>
      <c r="B748">
        <v>12983126.72642031</v>
      </c>
      <c r="C748">
        <v>2894516.580886883</v>
      </c>
      <c r="D748">
        <v>2784978.157960395</v>
      </c>
      <c r="E748">
        <v>2689361.159054091</v>
      </c>
      <c r="F748">
        <v>1278912.360062129</v>
      </c>
      <c r="G748">
        <v>3335358.46845681</v>
      </c>
    </row>
    <row r="749" spans="1:7">
      <c r="A749">
        <v>747</v>
      </c>
      <c r="B749">
        <v>12983126.72761096</v>
      </c>
      <c r="C749">
        <v>2894511.494122865</v>
      </c>
      <c r="D749">
        <v>2784979.427998007</v>
      </c>
      <c r="E749">
        <v>2689361.159054091</v>
      </c>
      <c r="F749">
        <v>1278914.427907721</v>
      </c>
      <c r="G749">
        <v>3335360.218528279</v>
      </c>
    </row>
    <row r="750" spans="1:7">
      <c r="A750">
        <v>748</v>
      </c>
      <c r="B750">
        <v>12983126.72695811</v>
      </c>
      <c r="C750">
        <v>2894521.797802478</v>
      </c>
      <c r="D750">
        <v>2784977.625202918</v>
      </c>
      <c r="E750">
        <v>2689361.159054091</v>
      </c>
      <c r="F750">
        <v>1278909.441332822</v>
      </c>
      <c r="G750">
        <v>3335356.703565803</v>
      </c>
    </row>
    <row r="751" spans="1:7">
      <c r="A751">
        <v>749</v>
      </c>
      <c r="B751">
        <v>12983126.72581673</v>
      </c>
      <c r="C751">
        <v>2894516.453738553</v>
      </c>
      <c r="D751">
        <v>2784977.411516642</v>
      </c>
      <c r="E751">
        <v>2689361.159054091</v>
      </c>
      <c r="F751">
        <v>1278913.293565489</v>
      </c>
      <c r="G751">
        <v>3335358.407941952</v>
      </c>
    </row>
    <row r="752" spans="1:7">
      <c r="A752">
        <v>750</v>
      </c>
      <c r="B752">
        <v>12983126.72676369</v>
      </c>
      <c r="C752">
        <v>2894530.284801667</v>
      </c>
      <c r="D752">
        <v>2784976.433753429</v>
      </c>
      <c r="E752">
        <v>2689361.159054091</v>
      </c>
      <c r="F752">
        <v>1278905.037514954</v>
      </c>
      <c r="G752">
        <v>3335353.811639552</v>
      </c>
    </row>
    <row r="753" spans="1:7">
      <c r="A753">
        <v>751</v>
      </c>
      <c r="B753">
        <v>12983126.72584189</v>
      </c>
      <c r="C753">
        <v>2894509.905740121</v>
      </c>
      <c r="D753">
        <v>2784978.169838403</v>
      </c>
      <c r="E753">
        <v>2689361.159054091</v>
      </c>
      <c r="F753">
        <v>1278916.934865987</v>
      </c>
      <c r="G753">
        <v>3335360.556343283</v>
      </c>
    </row>
    <row r="754" spans="1:7">
      <c r="A754">
        <v>752</v>
      </c>
      <c r="B754">
        <v>12983126.72587482</v>
      </c>
      <c r="C754">
        <v>2894516.052937269</v>
      </c>
      <c r="D754">
        <v>2784976.03961819</v>
      </c>
      <c r="E754">
        <v>2689361.159054091</v>
      </c>
      <c r="F754">
        <v>1278915.073119012</v>
      </c>
      <c r="G754">
        <v>3335358.401146256</v>
      </c>
    </row>
    <row r="755" spans="1:7">
      <c r="A755">
        <v>753</v>
      </c>
      <c r="B755">
        <v>12983126.72647981</v>
      </c>
      <c r="C755">
        <v>2894522.940420074</v>
      </c>
      <c r="D755">
        <v>2784976.838369265</v>
      </c>
      <c r="E755">
        <v>2689361.159054091</v>
      </c>
      <c r="F755">
        <v>1278909.492139291</v>
      </c>
      <c r="G755">
        <v>3335356.296497089</v>
      </c>
    </row>
    <row r="756" spans="1:7">
      <c r="A756">
        <v>754</v>
      </c>
      <c r="B756">
        <v>12983126.72556342</v>
      </c>
      <c r="C756">
        <v>2894518.533813899</v>
      </c>
      <c r="D756">
        <v>2784976.481534777</v>
      </c>
      <c r="E756">
        <v>2689361.159054091</v>
      </c>
      <c r="F756">
        <v>1278912.871179695</v>
      </c>
      <c r="G756">
        <v>3335357.679980961</v>
      </c>
    </row>
    <row r="757" spans="1:7">
      <c r="A757">
        <v>755</v>
      </c>
      <c r="B757">
        <v>12983126.72612109</v>
      </c>
      <c r="C757">
        <v>2894518.839187908</v>
      </c>
      <c r="D757">
        <v>2784976.850288328</v>
      </c>
      <c r="E757">
        <v>2689361.159054091</v>
      </c>
      <c r="F757">
        <v>1278912.274440368</v>
      </c>
      <c r="G757">
        <v>3335357.603150399</v>
      </c>
    </row>
    <row r="758" spans="1:7">
      <c r="A758">
        <v>756</v>
      </c>
      <c r="B758">
        <v>12983126.72543511</v>
      </c>
      <c r="C758">
        <v>2894523.611664768</v>
      </c>
      <c r="D758">
        <v>2784973.22224119</v>
      </c>
      <c r="E758">
        <v>2689361.159054091</v>
      </c>
      <c r="F758">
        <v>1278913.0199206</v>
      </c>
      <c r="G758">
        <v>3335355.712554459</v>
      </c>
    </row>
    <row r="759" spans="1:7">
      <c r="A759">
        <v>757</v>
      </c>
      <c r="B759">
        <v>12983126.72653262</v>
      </c>
      <c r="C759">
        <v>2894513.342242044</v>
      </c>
      <c r="D759">
        <v>2784974.207493208</v>
      </c>
      <c r="E759">
        <v>2689361.159054091</v>
      </c>
      <c r="F759">
        <v>1278918.919528136</v>
      </c>
      <c r="G759">
        <v>3335359.098215143</v>
      </c>
    </row>
    <row r="760" spans="1:7">
      <c r="A760">
        <v>758</v>
      </c>
      <c r="B760">
        <v>12983126.72661067</v>
      </c>
      <c r="C760">
        <v>2894507.138694698</v>
      </c>
      <c r="D760">
        <v>2784974.501116423</v>
      </c>
      <c r="E760">
        <v>2689361.159054091</v>
      </c>
      <c r="F760">
        <v>1278922.789009985</v>
      </c>
      <c r="G760">
        <v>3335361.138735474</v>
      </c>
    </row>
    <row r="761" spans="1:7">
      <c r="A761">
        <v>759</v>
      </c>
      <c r="B761">
        <v>12983126.72572974</v>
      </c>
      <c r="C761">
        <v>2894526.447626365</v>
      </c>
      <c r="D761">
        <v>2784973.151188066</v>
      </c>
      <c r="E761">
        <v>2689361.159054091</v>
      </c>
      <c r="F761">
        <v>1278911.200144628</v>
      </c>
      <c r="G761">
        <v>3335354.767716593</v>
      </c>
    </row>
    <row r="762" spans="1:7">
      <c r="A762">
        <v>760</v>
      </c>
      <c r="B762">
        <v>12983126.72698843</v>
      </c>
      <c r="C762">
        <v>2894527.377744942</v>
      </c>
      <c r="D762">
        <v>2784974.437362523</v>
      </c>
      <c r="E762">
        <v>2689361.159054091</v>
      </c>
      <c r="F762">
        <v>1278909.058586871</v>
      </c>
      <c r="G762">
        <v>3335354.694240005</v>
      </c>
    </row>
    <row r="763" spans="1:7">
      <c r="A763">
        <v>761</v>
      </c>
      <c r="B763">
        <v>12983126.72603719</v>
      </c>
      <c r="C763">
        <v>2894528.312077492</v>
      </c>
      <c r="D763">
        <v>2784973.109965841</v>
      </c>
      <c r="E763">
        <v>2689361.159054091</v>
      </c>
      <c r="F763">
        <v>1278909.976538845</v>
      </c>
      <c r="G763">
        <v>3335354.168400922</v>
      </c>
    </row>
    <row r="764" spans="1:7">
      <c r="A764">
        <v>762</v>
      </c>
      <c r="B764">
        <v>12983126.72533412</v>
      </c>
      <c r="C764">
        <v>2894536.983054725</v>
      </c>
      <c r="D764">
        <v>2784971.11041775</v>
      </c>
      <c r="E764">
        <v>2689361.159054091</v>
      </c>
      <c r="F764">
        <v>1278906.220486029</v>
      </c>
      <c r="G764">
        <v>3335351.252321523</v>
      </c>
    </row>
    <row r="765" spans="1:7">
      <c r="A765">
        <v>763</v>
      </c>
      <c r="B765">
        <v>12983126.72532743</v>
      </c>
      <c r="C765">
        <v>2894535.173405738</v>
      </c>
      <c r="D765">
        <v>2784969.99683175</v>
      </c>
      <c r="E765">
        <v>2689361.159054091</v>
      </c>
      <c r="F765">
        <v>1278908.709186505</v>
      </c>
      <c r="G765">
        <v>3335351.686849344</v>
      </c>
    </row>
    <row r="766" spans="1:7">
      <c r="A766">
        <v>764</v>
      </c>
      <c r="B766">
        <v>12983126.72434125</v>
      </c>
      <c r="C766">
        <v>2894534.562806179</v>
      </c>
      <c r="D766">
        <v>2784967.971200122</v>
      </c>
      <c r="E766">
        <v>2689361.159054091</v>
      </c>
      <c r="F766">
        <v>1278911.465052942</v>
      </c>
      <c r="G766">
        <v>3335351.566227912</v>
      </c>
    </row>
    <row r="767" spans="1:7">
      <c r="A767">
        <v>765</v>
      </c>
      <c r="B767">
        <v>12983126.72477492</v>
      </c>
      <c r="C767">
        <v>2894527.244272032</v>
      </c>
      <c r="D767">
        <v>2784968.4174486</v>
      </c>
      <c r="E767">
        <v>2689361.159054091</v>
      </c>
      <c r="F767">
        <v>1278915.934219902</v>
      </c>
      <c r="G767">
        <v>3335353.969780299</v>
      </c>
    </row>
    <row r="768" spans="1:7">
      <c r="A768">
        <v>766</v>
      </c>
      <c r="B768">
        <v>12983126.72391376</v>
      </c>
      <c r="C768">
        <v>2894530.717680334</v>
      </c>
      <c r="D768">
        <v>2784967.129288284</v>
      </c>
      <c r="E768">
        <v>2689361.159054091</v>
      </c>
      <c r="F768">
        <v>1278915.045106497</v>
      </c>
      <c r="G768">
        <v>3335352.672784552</v>
      </c>
    </row>
    <row r="769" spans="1:7">
      <c r="A769">
        <v>767</v>
      </c>
      <c r="B769">
        <v>12983126.72423121</v>
      </c>
      <c r="C769">
        <v>2894544.458179983</v>
      </c>
      <c r="D769">
        <v>2784965.368656609</v>
      </c>
      <c r="E769">
        <v>2689361.159054091</v>
      </c>
      <c r="F769">
        <v>1278907.656289322</v>
      </c>
      <c r="G769">
        <v>3335348.082051201</v>
      </c>
    </row>
    <row r="770" spans="1:7">
      <c r="A770">
        <v>768</v>
      </c>
      <c r="B770">
        <v>12983126.72541131</v>
      </c>
      <c r="C770">
        <v>2894525.323443342</v>
      </c>
      <c r="D770">
        <v>2784967.235107739</v>
      </c>
      <c r="E770">
        <v>2689361.159054091</v>
      </c>
      <c r="F770">
        <v>1278918.633394818</v>
      </c>
      <c r="G770">
        <v>3335354.37441132</v>
      </c>
    </row>
    <row r="771" spans="1:7">
      <c r="A771">
        <v>769</v>
      </c>
      <c r="B771">
        <v>12983126.72508362</v>
      </c>
      <c r="C771">
        <v>2894532.035683478</v>
      </c>
      <c r="D771">
        <v>2784967.660899545</v>
      </c>
      <c r="E771">
        <v>2689361.159054091</v>
      </c>
      <c r="F771">
        <v>1278913.573722933</v>
      </c>
      <c r="G771">
        <v>3335352.295723573</v>
      </c>
    </row>
    <row r="772" spans="1:7">
      <c r="A772">
        <v>770</v>
      </c>
      <c r="B772">
        <v>12983126.72326392</v>
      </c>
      <c r="C772">
        <v>2894546.427474786</v>
      </c>
      <c r="D772">
        <v>2784964.838219272</v>
      </c>
      <c r="E772">
        <v>2689361.159054091</v>
      </c>
      <c r="F772">
        <v>1278906.952986124</v>
      </c>
      <c r="G772">
        <v>3335347.345529649</v>
      </c>
    </row>
    <row r="773" spans="1:7">
      <c r="A773">
        <v>771</v>
      </c>
      <c r="B773">
        <v>12983126.72313989</v>
      </c>
      <c r="C773">
        <v>2894550.699945856</v>
      </c>
      <c r="D773">
        <v>2784963.900441946</v>
      </c>
      <c r="E773">
        <v>2689361.159054091</v>
      </c>
      <c r="F773">
        <v>1278905.084264482</v>
      </c>
      <c r="G773">
        <v>3335345.879433509</v>
      </c>
    </row>
    <row r="774" spans="1:7">
      <c r="A774">
        <v>772</v>
      </c>
      <c r="B774">
        <v>12983126.72360621</v>
      </c>
      <c r="C774">
        <v>2894566.078009925</v>
      </c>
      <c r="D774">
        <v>2784961.822250952</v>
      </c>
      <c r="E774">
        <v>2689361.159054091</v>
      </c>
      <c r="F774">
        <v>1278896.858207007</v>
      </c>
      <c r="G774">
        <v>3335340.806084231</v>
      </c>
    </row>
    <row r="775" spans="1:7">
      <c r="A775">
        <v>773</v>
      </c>
      <c r="B775">
        <v>12983126.72354134</v>
      </c>
      <c r="C775">
        <v>2894557.232048666</v>
      </c>
      <c r="D775">
        <v>2784963.173385996</v>
      </c>
      <c r="E775">
        <v>2689361.159054091</v>
      </c>
      <c r="F775">
        <v>1278901.418929593</v>
      </c>
      <c r="G775">
        <v>3335343.740122992</v>
      </c>
    </row>
    <row r="776" spans="1:7">
      <c r="A776">
        <v>774</v>
      </c>
      <c r="B776">
        <v>12983126.72423587</v>
      </c>
      <c r="C776">
        <v>2894554.185218479</v>
      </c>
      <c r="D776">
        <v>2784964.05857689</v>
      </c>
      <c r="E776">
        <v>2689361.159054091</v>
      </c>
      <c r="F776">
        <v>1278902.501599967</v>
      </c>
      <c r="G776">
        <v>3335344.81978644</v>
      </c>
    </row>
    <row r="777" spans="1:7">
      <c r="A777">
        <v>775</v>
      </c>
      <c r="B777">
        <v>12983126.72375191</v>
      </c>
      <c r="C777">
        <v>2894551.781785703</v>
      </c>
      <c r="D777">
        <v>2784963.528711551</v>
      </c>
      <c r="E777">
        <v>2689361.159054091</v>
      </c>
      <c r="F777">
        <v>1278904.746508274</v>
      </c>
      <c r="G777">
        <v>3335345.507692286</v>
      </c>
    </row>
    <row r="778" spans="1:7">
      <c r="A778">
        <v>776</v>
      </c>
      <c r="B778">
        <v>12983126.72389577</v>
      </c>
      <c r="C778">
        <v>2894553.24327855</v>
      </c>
      <c r="D778">
        <v>2784963.572982651</v>
      </c>
      <c r="E778">
        <v>2689361.159054091</v>
      </c>
      <c r="F778">
        <v>1278903.770903988</v>
      </c>
      <c r="G778">
        <v>3335344.977676484</v>
      </c>
    </row>
    <row r="779" spans="1:7">
      <c r="A779">
        <v>777</v>
      </c>
      <c r="B779">
        <v>12983126.72313019</v>
      </c>
      <c r="C779">
        <v>2894552.383566917</v>
      </c>
      <c r="D779">
        <v>2784962.345731117</v>
      </c>
      <c r="E779">
        <v>2689361.159054091</v>
      </c>
      <c r="F779">
        <v>1278905.656593377</v>
      </c>
      <c r="G779">
        <v>3335345.178184691</v>
      </c>
    </row>
    <row r="780" spans="1:7">
      <c r="A780">
        <v>778</v>
      </c>
      <c r="B780">
        <v>12983126.72342791</v>
      </c>
      <c r="C780">
        <v>2894535.688685733</v>
      </c>
      <c r="D780">
        <v>2784963.16208127</v>
      </c>
      <c r="E780">
        <v>2689361.159054091</v>
      </c>
      <c r="F780">
        <v>1278916.099803902</v>
      </c>
      <c r="G780">
        <v>3335350.613802909</v>
      </c>
    </row>
    <row r="781" spans="1:7">
      <c r="A781">
        <v>779</v>
      </c>
      <c r="B781">
        <v>12983126.72351759</v>
      </c>
      <c r="C781">
        <v>2894543.323271069</v>
      </c>
      <c r="D781">
        <v>2784962.918059312</v>
      </c>
      <c r="E781">
        <v>2689361.159054091</v>
      </c>
      <c r="F781">
        <v>1278911.16260147</v>
      </c>
      <c r="G781">
        <v>3335348.160531649</v>
      </c>
    </row>
    <row r="782" spans="1:7">
      <c r="A782">
        <v>780</v>
      </c>
      <c r="B782">
        <v>12983126.72418307</v>
      </c>
      <c r="C782">
        <v>2894543.845610804</v>
      </c>
      <c r="D782">
        <v>2784962.101538851</v>
      </c>
      <c r="E782">
        <v>2689361.159054091</v>
      </c>
      <c r="F782">
        <v>1278911.800856389</v>
      </c>
      <c r="G782">
        <v>3335347.817122937</v>
      </c>
    </row>
    <row r="783" spans="1:7">
      <c r="A783">
        <v>781</v>
      </c>
      <c r="B783">
        <v>12983126.72367457</v>
      </c>
      <c r="C783">
        <v>2894559.545347387</v>
      </c>
      <c r="D783">
        <v>2784961.279172053</v>
      </c>
      <c r="E783">
        <v>2689361.159054091</v>
      </c>
      <c r="F783">
        <v>1278901.950448117</v>
      </c>
      <c r="G783">
        <v>3335342.789652926</v>
      </c>
    </row>
    <row r="784" spans="1:7">
      <c r="A784">
        <v>782</v>
      </c>
      <c r="B784">
        <v>12983126.72386525</v>
      </c>
      <c r="C784">
        <v>2894556.364654864</v>
      </c>
      <c r="D784">
        <v>2784962.207515658</v>
      </c>
      <c r="E784">
        <v>2689361.159054091</v>
      </c>
      <c r="F784">
        <v>1278903.17787561</v>
      </c>
      <c r="G784">
        <v>3335343.814765031</v>
      </c>
    </row>
    <row r="785" spans="1:7">
      <c r="A785">
        <v>783</v>
      </c>
      <c r="B785">
        <v>12983126.72315344</v>
      </c>
      <c r="C785">
        <v>2894548.407382596</v>
      </c>
      <c r="D785">
        <v>2784962.00051345</v>
      </c>
      <c r="E785">
        <v>2689361.159054091</v>
      </c>
      <c r="F785">
        <v>1278908.740236365</v>
      </c>
      <c r="G785">
        <v>3335346.415966937</v>
      </c>
    </row>
    <row r="786" spans="1:7">
      <c r="A786">
        <v>784</v>
      </c>
      <c r="B786">
        <v>12983126.72444986</v>
      </c>
      <c r="C786">
        <v>2894577.792200663</v>
      </c>
      <c r="D786">
        <v>2784959.458363878</v>
      </c>
      <c r="E786">
        <v>2689361.159054091</v>
      </c>
      <c r="F786">
        <v>1278891.641509618</v>
      </c>
      <c r="G786">
        <v>3335336.673321609</v>
      </c>
    </row>
    <row r="787" spans="1:7">
      <c r="A787">
        <v>785</v>
      </c>
      <c r="B787">
        <v>12983126.72347206</v>
      </c>
      <c r="C787">
        <v>2894551.432093697</v>
      </c>
      <c r="D787">
        <v>2784963.936434598</v>
      </c>
      <c r="E787">
        <v>2689361.159054091</v>
      </c>
      <c r="F787">
        <v>1278904.50947136</v>
      </c>
      <c r="G787">
        <v>3335345.686418307</v>
      </c>
    </row>
    <row r="788" spans="1:7">
      <c r="A788">
        <v>786</v>
      </c>
      <c r="B788">
        <v>12983126.7243761</v>
      </c>
      <c r="C788">
        <v>2894562.488882635</v>
      </c>
      <c r="D788">
        <v>2784961.375463981</v>
      </c>
      <c r="E788">
        <v>2689361.159054091</v>
      </c>
      <c r="F788">
        <v>1278899.780142603</v>
      </c>
      <c r="G788">
        <v>3335341.920832786</v>
      </c>
    </row>
    <row r="789" spans="1:7">
      <c r="A789">
        <v>787</v>
      </c>
      <c r="B789">
        <v>12983126.72330167</v>
      </c>
      <c r="C789">
        <v>2894545.367468425</v>
      </c>
      <c r="D789">
        <v>2784962.54416913</v>
      </c>
      <c r="E789">
        <v>2689361.159054091</v>
      </c>
      <c r="F789">
        <v>1278910.201146981</v>
      </c>
      <c r="G789">
        <v>3335347.45146304</v>
      </c>
    </row>
    <row r="790" spans="1:7">
      <c r="A790">
        <v>788</v>
      </c>
      <c r="B790">
        <v>12983126.72297063</v>
      </c>
      <c r="C790">
        <v>2894550.771167497</v>
      </c>
      <c r="D790">
        <v>2784962.749430856</v>
      </c>
      <c r="E790">
        <v>2689361.159054091</v>
      </c>
      <c r="F790">
        <v>1278906.295995591</v>
      </c>
      <c r="G790">
        <v>3335345.747322593</v>
      </c>
    </row>
    <row r="791" spans="1:7">
      <c r="A791">
        <v>789</v>
      </c>
      <c r="B791">
        <v>12983126.72308315</v>
      </c>
      <c r="C791">
        <v>2894545.959423329</v>
      </c>
      <c r="D791">
        <v>2784962.69564683</v>
      </c>
      <c r="E791">
        <v>2689361.159054091</v>
      </c>
      <c r="F791">
        <v>1278909.646273386</v>
      </c>
      <c r="G791">
        <v>3335347.262685511</v>
      </c>
    </row>
    <row r="792" spans="1:7">
      <c r="A792">
        <v>790</v>
      </c>
      <c r="B792">
        <v>12983126.72331949</v>
      </c>
      <c r="C792">
        <v>2894548.808670825</v>
      </c>
      <c r="D792">
        <v>2784963.084533806</v>
      </c>
      <c r="E792">
        <v>2689361.159054091</v>
      </c>
      <c r="F792">
        <v>1278907.269039699</v>
      </c>
      <c r="G792">
        <v>3335346.40202107</v>
      </c>
    </row>
    <row r="793" spans="1:7">
      <c r="A793">
        <v>791</v>
      </c>
      <c r="B793">
        <v>12983126.72337469</v>
      </c>
      <c r="C793">
        <v>2894542.150976287</v>
      </c>
      <c r="D793">
        <v>2784964.135137064</v>
      </c>
      <c r="E793">
        <v>2689361.159054091</v>
      </c>
      <c r="F793">
        <v>1278910.613931879</v>
      </c>
      <c r="G793">
        <v>3335348.664275369</v>
      </c>
    </row>
    <row r="794" spans="1:7">
      <c r="A794">
        <v>792</v>
      </c>
      <c r="B794">
        <v>12983126.72322295</v>
      </c>
      <c r="C794">
        <v>2894547.653052027</v>
      </c>
      <c r="D794">
        <v>2784963.130999376</v>
      </c>
      <c r="E794">
        <v>2689361.159054091</v>
      </c>
      <c r="F794">
        <v>1278908.012020601</v>
      </c>
      <c r="G794">
        <v>3335346.768096856</v>
      </c>
    </row>
    <row r="795" spans="1:7">
      <c r="A795">
        <v>793</v>
      </c>
      <c r="B795">
        <v>12983126.72281881</v>
      </c>
      <c r="C795">
        <v>2894552.938249306</v>
      </c>
      <c r="D795">
        <v>2784962.541674895</v>
      </c>
      <c r="E795">
        <v>2689361.159054091</v>
      </c>
      <c r="F795">
        <v>1278905.074414108</v>
      </c>
      <c r="G795">
        <v>3335345.009426412</v>
      </c>
    </row>
    <row r="796" spans="1:7">
      <c r="A796">
        <v>794</v>
      </c>
      <c r="B796">
        <v>12983126.72281043</v>
      </c>
      <c r="C796">
        <v>2894550.599788279</v>
      </c>
      <c r="D796">
        <v>2784962.991482033</v>
      </c>
      <c r="E796">
        <v>2689361.159054091</v>
      </c>
      <c r="F796">
        <v>1278906.155050272</v>
      </c>
      <c r="G796">
        <v>3335345.817435751</v>
      </c>
    </row>
    <row r="797" spans="1:7">
      <c r="A797">
        <v>795</v>
      </c>
      <c r="B797">
        <v>12983126.72287922</v>
      </c>
      <c r="C797">
        <v>2894563.207052591</v>
      </c>
      <c r="D797">
        <v>2784961.546917026</v>
      </c>
      <c r="E797">
        <v>2689361.159054091</v>
      </c>
      <c r="F797">
        <v>1278899.198446607</v>
      </c>
      <c r="G797">
        <v>3335341.611408904</v>
      </c>
    </row>
    <row r="798" spans="1:7">
      <c r="A798">
        <v>796</v>
      </c>
      <c r="B798">
        <v>12983126.7229222</v>
      </c>
      <c r="C798">
        <v>2894554.063441482</v>
      </c>
      <c r="D798">
        <v>2784962.883116767</v>
      </c>
      <c r="E798">
        <v>2689361.159054091</v>
      </c>
      <c r="F798">
        <v>1278903.895322021</v>
      </c>
      <c r="G798">
        <v>3335344.721987842</v>
      </c>
    </row>
    <row r="799" spans="1:7">
      <c r="A799">
        <v>797</v>
      </c>
      <c r="B799">
        <v>12983126.72277711</v>
      </c>
      <c r="C799">
        <v>2894553.486939711</v>
      </c>
      <c r="D799">
        <v>2784962.184983793</v>
      </c>
      <c r="E799">
        <v>2689361.159054091</v>
      </c>
      <c r="F799">
        <v>1278905.070498621</v>
      </c>
      <c r="G799">
        <v>3335344.82130089</v>
      </c>
    </row>
    <row r="800" spans="1:7">
      <c r="A800">
        <v>798</v>
      </c>
      <c r="B800">
        <v>12983126.72301474</v>
      </c>
      <c r="C800">
        <v>2894557.631862934</v>
      </c>
      <c r="D800">
        <v>2784961.974658545</v>
      </c>
      <c r="E800">
        <v>2689361.159054091</v>
      </c>
      <c r="F800">
        <v>1278902.493952049</v>
      </c>
      <c r="G800">
        <v>3335343.463487124</v>
      </c>
    </row>
    <row r="801" spans="1:7">
      <c r="A801">
        <v>799</v>
      </c>
      <c r="B801">
        <v>12983126.72246611</v>
      </c>
      <c r="C801">
        <v>2894552.206892502</v>
      </c>
      <c r="D801">
        <v>2784962.053147378</v>
      </c>
      <c r="E801">
        <v>2689361.159054091</v>
      </c>
      <c r="F801">
        <v>1278906.117596441</v>
      </c>
      <c r="G801">
        <v>3335345.185775694</v>
      </c>
    </row>
    <row r="802" spans="1:7">
      <c r="A802">
        <v>800</v>
      </c>
      <c r="B802">
        <v>12983126.72259328</v>
      </c>
      <c r="C802">
        <v>2894549.575704189</v>
      </c>
      <c r="D802">
        <v>2784962.210281392</v>
      </c>
      <c r="E802">
        <v>2689361.159054091</v>
      </c>
      <c r="F802">
        <v>1278907.741006884</v>
      </c>
      <c r="G802">
        <v>3335346.036546724</v>
      </c>
    </row>
    <row r="803" spans="1:7">
      <c r="A803">
        <v>801</v>
      </c>
      <c r="B803">
        <v>12983126.72265757</v>
      </c>
      <c r="C803">
        <v>2894556.41099558</v>
      </c>
      <c r="D803">
        <v>2784961.606432634</v>
      </c>
      <c r="E803">
        <v>2689361.159054091</v>
      </c>
      <c r="F803">
        <v>1278903.73974543</v>
      </c>
      <c r="G803">
        <v>3335343.806429829</v>
      </c>
    </row>
    <row r="804" spans="1:7">
      <c r="A804">
        <v>802</v>
      </c>
      <c r="B804">
        <v>12983126.72265251</v>
      </c>
      <c r="C804">
        <v>2894554.894456866</v>
      </c>
      <c r="D804">
        <v>2784961.093670738</v>
      </c>
      <c r="E804">
        <v>2689361.159054091</v>
      </c>
      <c r="F804">
        <v>1278905.348984312</v>
      </c>
      <c r="G804">
        <v>3335344.226486501</v>
      </c>
    </row>
    <row r="805" spans="1:7">
      <c r="A805">
        <v>803</v>
      </c>
      <c r="B805">
        <v>12983126.72260285</v>
      </c>
      <c r="C805">
        <v>2894559.05248772</v>
      </c>
      <c r="D805">
        <v>2784961.121317363</v>
      </c>
      <c r="E805">
        <v>2689361.159054091</v>
      </c>
      <c r="F805">
        <v>1278902.480256359</v>
      </c>
      <c r="G805">
        <v>3335342.909487312</v>
      </c>
    </row>
    <row r="806" spans="1:7">
      <c r="A806">
        <v>804</v>
      </c>
      <c r="B806">
        <v>12983126.72250567</v>
      </c>
      <c r="C806">
        <v>2894549.566167106</v>
      </c>
      <c r="D806">
        <v>2784961.646141929</v>
      </c>
      <c r="E806">
        <v>2689361.159054091</v>
      </c>
      <c r="F806">
        <v>1278908.369234189</v>
      </c>
      <c r="G806">
        <v>3335345.98190835</v>
      </c>
    </row>
    <row r="807" spans="1:7">
      <c r="A807">
        <v>805</v>
      </c>
      <c r="B807">
        <v>12983126.72254523</v>
      </c>
      <c r="C807">
        <v>2894545.077486426</v>
      </c>
      <c r="D807">
        <v>2784963.459094402</v>
      </c>
      <c r="E807">
        <v>2689361.159054091</v>
      </c>
      <c r="F807">
        <v>1278909.369693659</v>
      </c>
      <c r="G807">
        <v>3335347.65721665</v>
      </c>
    </row>
    <row r="808" spans="1:7">
      <c r="A808">
        <v>806</v>
      </c>
      <c r="B808">
        <v>12983126.72243459</v>
      </c>
      <c r="C808">
        <v>2894550.130904531</v>
      </c>
      <c r="D808">
        <v>2784961.945103795</v>
      </c>
      <c r="E808">
        <v>2689361.159054091</v>
      </c>
      <c r="F808">
        <v>1278907.6462455</v>
      </c>
      <c r="G808">
        <v>3335345.841126675</v>
      </c>
    </row>
    <row r="809" spans="1:7">
      <c r="A809">
        <v>807</v>
      </c>
      <c r="B809">
        <v>12983126.72256178</v>
      </c>
      <c r="C809">
        <v>2894539.908497911</v>
      </c>
      <c r="D809">
        <v>2784963.293141459</v>
      </c>
      <c r="E809">
        <v>2689361.159054091</v>
      </c>
      <c r="F809">
        <v>1278913.095857894</v>
      </c>
      <c r="G809">
        <v>3335349.266010422</v>
      </c>
    </row>
    <row r="810" spans="1:7">
      <c r="A810">
        <v>808</v>
      </c>
      <c r="B810">
        <v>12983126.72266402</v>
      </c>
      <c r="C810">
        <v>2894552.058004566</v>
      </c>
      <c r="D810">
        <v>2784962.129063153</v>
      </c>
      <c r="E810">
        <v>2689361.159054091</v>
      </c>
      <c r="F810">
        <v>1278906.133780867</v>
      </c>
      <c r="G810">
        <v>3335345.242761341</v>
      </c>
    </row>
    <row r="811" spans="1:7">
      <c r="A811">
        <v>809</v>
      </c>
      <c r="B811">
        <v>12983126.72278702</v>
      </c>
      <c r="C811">
        <v>2894545.578874148</v>
      </c>
      <c r="D811">
        <v>2784962.508176645</v>
      </c>
      <c r="E811">
        <v>2689361.159054091</v>
      </c>
      <c r="F811">
        <v>1278910.133115686</v>
      </c>
      <c r="G811">
        <v>3335347.343566452</v>
      </c>
    </row>
    <row r="812" spans="1:7">
      <c r="A812">
        <v>810</v>
      </c>
      <c r="B812">
        <v>12983126.72265408</v>
      </c>
      <c r="C812">
        <v>2894551.661533233</v>
      </c>
      <c r="D812">
        <v>2784962.077515855</v>
      </c>
      <c r="E812">
        <v>2689361.159054091</v>
      </c>
      <c r="F812">
        <v>1278906.453844618</v>
      </c>
      <c r="G812">
        <v>3335345.370706282</v>
      </c>
    </row>
    <row r="813" spans="1:7">
      <c r="A813">
        <v>811</v>
      </c>
      <c r="B813">
        <v>12983126.72261508</v>
      </c>
      <c r="C813">
        <v>2894541.717909087</v>
      </c>
      <c r="D813">
        <v>2784962.569234928</v>
      </c>
      <c r="E813">
        <v>2689361.159054091</v>
      </c>
      <c r="F813">
        <v>1278912.716527361</v>
      </c>
      <c r="G813">
        <v>3335348.559889614</v>
      </c>
    </row>
    <row r="814" spans="1:7">
      <c r="A814">
        <v>812</v>
      </c>
      <c r="B814">
        <v>12983126.72248975</v>
      </c>
      <c r="C814">
        <v>2894552.951763727</v>
      </c>
      <c r="D814">
        <v>2784961.775679707</v>
      </c>
      <c r="E814">
        <v>2689361.159054091</v>
      </c>
      <c r="F814">
        <v>1278905.929111752</v>
      </c>
      <c r="G814">
        <v>3335344.906880474</v>
      </c>
    </row>
    <row r="815" spans="1:7">
      <c r="A815">
        <v>813</v>
      </c>
      <c r="B815">
        <v>12983126.72245571</v>
      </c>
      <c r="C815">
        <v>2894544.642098138</v>
      </c>
      <c r="D815">
        <v>2784960.700414027</v>
      </c>
      <c r="E815">
        <v>2689361.159054091</v>
      </c>
      <c r="F815">
        <v>1278912.748456049</v>
      </c>
      <c r="G815">
        <v>3335347.472433409</v>
      </c>
    </row>
    <row r="816" spans="1:7">
      <c r="A816">
        <v>814</v>
      </c>
      <c r="B816">
        <v>12983126.72236785</v>
      </c>
      <c r="C816">
        <v>2894548.649041297</v>
      </c>
      <c r="D816">
        <v>2784962.004411507</v>
      </c>
      <c r="E816">
        <v>2689361.159054091</v>
      </c>
      <c r="F816">
        <v>1278908.576496542</v>
      </c>
      <c r="G816">
        <v>3335346.333364415</v>
      </c>
    </row>
    <row r="817" spans="1:7">
      <c r="A817">
        <v>815</v>
      </c>
      <c r="B817">
        <v>12983126.7223155</v>
      </c>
      <c r="C817">
        <v>2894551.157561284</v>
      </c>
      <c r="D817">
        <v>2784961.67399597</v>
      </c>
      <c r="E817">
        <v>2689361.159054091</v>
      </c>
      <c r="F817">
        <v>1278907.244173277</v>
      </c>
      <c r="G817">
        <v>3335345.487530878</v>
      </c>
    </row>
    <row r="818" spans="1:7">
      <c r="A818">
        <v>816</v>
      </c>
      <c r="B818">
        <v>12983126.72229892</v>
      </c>
      <c r="C818">
        <v>2894555.492536908</v>
      </c>
      <c r="D818">
        <v>2784961.310595441</v>
      </c>
      <c r="E818">
        <v>2689361.159054091</v>
      </c>
      <c r="F818">
        <v>1278904.676018186</v>
      </c>
      <c r="G818">
        <v>3335344.08409429</v>
      </c>
    </row>
    <row r="819" spans="1:7">
      <c r="A819">
        <v>817</v>
      </c>
      <c r="B819">
        <v>12983126.72236628</v>
      </c>
      <c r="C819">
        <v>2894554.390726989</v>
      </c>
      <c r="D819">
        <v>2784961.533188191</v>
      </c>
      <c r="E819">
        <v>2689361.159054091</v>
      </c>
      <c r="F819">
        <v>1278905.173281693</v>
      </c>
      <c r="G819">
        <v>3335344.466115315</v>
      </c>
    </row>
    <row r="820" spans="1:7">
      <c r="A820">
        <v>818</v>
      </c>
      <c r="B820">
        <v>12983126.72235565</v>
      </c>
      <c r="C820">
        <v>2894558.513803699</v>
      </c>
      <c r="D820">
        <v>2784960.960571765</v>
      </c>
      <c r="E820">
        <v>2689361.159054091</v>
      </c>
      <c r="F820">
        <v>1278903.017299359</v>
      </c>
      <c r="G820">
        <v>3335343.071626732</v>
      </c>
    </row>
    <row r="821" spans="1:7">
      <c r="A821">
        <v>819</v>
      </c>
      <c r="B821">
        <v>12983126.72237654</v>
      </c>
      <c r="C821">
        <v>2894556.284678029</v>
      </c>
      <c r="D821">
        <v>2784961.126588241</v>
      </c>
      <c r="E821">
        <v>2689361.159054091</v>
      </c>
      <c r="F821">
        <v>1278904.336533965</v>
      </c>
      <c r="G821">
        <v>3335343.815522217</v>
      </c>
    </row>
    <row r="822" spans="1:7">
      <c r="A822">
        <v>820</v>
      </c>
      <c r="B822">
        <v>12983126.72227313</v>
      </c>
      <c r="C822">
        <v>2894555.689221136</v>
      </c>
      <c r="D822">
        <v>2784961.548282964</v>
      </c>
      <c r="E822">
        <v>2689361.159054091</v>
      </c>
      <c r="F822">
        <v>1278904.265438254</v>
      </c>
      <c r="G822">
        <v>3335344.06027669</v>
      </c>
    </row>
    <row r="823" spans="1:7">
      <c r="A823">
        <v>821</v>
      </c>
      <c r="B823">
        <v>12983126.72230462</v>
      </c>
      <c r="C823">
        <v>2894554.743612649</v>
      </c>
      <c r="D823">
        <v>2784961.681445036</v>
      </c>
      <c r="E823">
        <v>2689361.159054091</v>
      </c>
      <c r="F823">
        <v>1278904.76171566</v>
      </c>
      <c r="G823">
        <v>3335344.376477184</v>
      </c>
    </row>
    <row r="824" spans="1:7">
      <c r="A824">
        <v>822</v>
      </c>
      <c r="B824">
        <v>12983126.72219583</v>
      </c>
      <c r="C824">
        <v>2894559.862309645</v>
      </c>
      <c r="D824">
        <v>2784961.260615238</v>
      </c>
      <c r="E824">
        <v>2689361.159054091</v>
      </c>
      <c r="F824">
        <v>1278901.737502515</v>
      </c>
      <c r="G824">
        <v>3335342.702714341</v>
      </c>
    </row>
    <row r="825" spans="1:7">
      <c r="A825">
        <v>823</v>
      </c>
      <c r="B825">
        <v>12983126.72226502</v>
      </c>
      <c r="C825">
        <v>2894561.090089662</v>
      </c>
      <c r="D825">
        <v>2784960.876161313</v>
      </c>
      <c r="E825">
        <v>2689361.159054091</v>
      </c>
      <c r="F825">
        <v>1278901.338306177</v>
      </c>
      <c r="G825">
        <v>3335342.258653777</v>
      </c>
    </row>
    <row r="826" spans="1:7">
      <c r="A826">
        <v>824</v>
      </c>
      <c r="B826">
        <v>12983126.7221704</v>
      </c>
      <c r="C826">
        <v>2894557.790185561</v>
      </c>
      <c r="D826">
        <v>2784961.478153854</v>
      </c>
      <c r="E826">
        <v>2689361.159054091</v>
      </c>
      <c r="F826">
        <v>1278902.90843412</v>
      </c>
      <c r="G826">
        <v>3335343.386342776</v>
      </c>
    </row>
    <row r="827" spans="1:7">
      <c r="A827">
        <v>825</v>
      </c>
      <c r="B827">
        <v>12983126.72222308</v>
      </c>
      <c r="C827">
        <v>2894559.275917227</v>
      </c>
      <c r="D827">
        <v>2784961.261753806</v>
      </c>
      <c r="E827">
        <v>2689361.159054091</v>
      </c>
      <c r="F827">
        <v>1278902.143747578</v>
      </c>
      <c r="G827">
        <v>3335342.881750382</v>
      </c>
    </row>
    <row r="828" spans="1:7">
      <c r="A828">
        <v>826</v>
      </c>
      <c r="B828">
        <v>12983126.72207144</v>
      </c>
      <c r="C828">
        <v>2894552.051075786</v>
      </c>
      <c r="D828">
        <v>2784962.007018852</v>
      </c>
      <c r="E828">
        <v>2689361.159054091</v>
      </c>
      <c r="F828">
        <v>1278906.2367195</v>
      </c>
      <c r="G828">
        <v>3335345.268203213</v>
      </c>
    </row>
    <row r="829" spans="1:7">
      <c r="A829">
        <v>827</v>
      </c>
      <c r="B829">
        <v>12983126.72202161</v>
      </c>
      <c r="C829">
        <v>2894549.726054043</v>
      </c>
      <c r="D829">
        <v>2784961.447815559</v>
      </c>
      <c r="E829">
        <v>2689361.159054091</v>
      </c>
      <c r="F829">
        <v>1278908.430996333</v>
      </c>
      <c r="G829">
        <v>3335345.958101586</v>
      </c>
    </row>
    <row r="830" spans="1:7">
      <c r="A830">
        <v>828</v>
      </c>
      <c r="B830">
        <v>12983126.72204178</v>
      </c>
      <c r="C830">
        <v>2894551.224100063</v>
      </c>
      <c r="D830">
        <v>2784961.086074106</v>
      </c>
      <c r="E830">
        <v>2689361.159054091</v>
      </c>
      <c r="F830">
        <v>1278907.808768637</v>
      </c>
      <c r="G830">
        <v>3335345.444044879</v>
      </c>
    </row>
    <row r="831" spans="1:7">
      <c r="A831">
        <v>829</v>
      </c>
      <c r="B831">
        <v>12983126.72207949</v>
      </c>
      <c r="C831">
        <v>2894551.807748832</v>
      </c>
      <c r="D831">
        <v>2784961.178237</v>
      </c>
      <c r="E831">
        <v>2689361.159054091</v>
      </c>
      <c r="F831">
        <v>1278907.31100137</v>
      </c>
      <c r="G831">
        <v>3335345.266038196</v>
      </c>
    </row>
    <row r="832" spans="1:7">
      <c r="A832">
        <v>830</v>
      </c>
      <c r="B832">
        <v>12983126.72204332</v>
      </c>
      <c r="C832">
        <v>2894549.839128554</v>
      </c>
      <c r="D832">
        <v>2784961.463560022</v>
      </c>
      <c r="E832">
        <v>2689361.159054091</v>
      </c>
      <c r="F832">
        <v>1278908.339050265</v>
      </c>
      <c r="G832">
        <v>3335345.921250392</v>
      </c>
    </row>
    <row r="833" spans="1:7">
      <c r="A833">
        <v>831</v>
      </c>
      <c r="B833">
        <v>12983126.72211731</v>
      </c>
      <c r="C833">
        <v>2894549.68957663</v>
      </c>
      <c r="D833">
        <v>2784961.933003939</v>
      </c>
      <c r="E833">
        <v>2689361.159054091</v>
      </c>
      <c r="F833">
        <v>1278907.91071909</v>
      </c>
      <c r="G833">
        <v>3335346.029763561</v>
      </c>
    </row>
    <row r="834" spans="1:7">
      <c r="A834">
        <v>832</v>
      </c>
      <c r="B834">
        <v>12983126.72208771</v>
      </c>
      <c r="C834">
        <v>2894548.331752631</v>
      </c>
      <c r="D834">
        <v>2784961.718949067</v>
      </c>
      <c r="E834">
        <v>2689361.159054091</v>
      </c>
      <c r="F834">
        <v>1278909.071076763</v>
      </c>
      <c r="G834">
        <v>3335346.441255164</v>
      </c>
    </row>
    <row r="835" spans="1:7">
      <c r="A835">
        <v>833</v>
      </c>
      <c r="B835">
        <v>12983126.7220562</v>
      </c>
      <c r="C835">
        <v>2894544.955328897</v>
      </c>
      <c r="D835">
        <v>2784961.838435648</v>
      </c>
      <c r="E835">
        <v>2689361.159054091</v>
      </c>
      <c r="F835">
        <v>1278911.230927279</v>
      </c>
      <c r="G835">
        <v>3335347.538310284</v>
      </c>
    </row>
    <row r="836" spans="1:7">
      <c r="A836">
        <v>834</v>
      </c>
      <c r="B836">
        <v>12983126.72202441</v>
      </c>
      <c r="C836">
        <v>2894551.198582144</v>
      </c>
      <c r="D836">
        <v>2784961.316042142</v>
      </c>
      <c r="E836">
        <v>2689361.159054091</v>
      </c>
      <c r="F836">
        <v>1278907.580741817</v>
      </c>
      <c r="G836">
        <v>3335345.467604216</v>
      </c>
    </row>
    <row r="837" spans="1:7">
      <c r="A837">
        <v>835</v>
      </c>
      <c r="B837">
        <v>12983126.72202349</v>
      </c>
      <c r="C837">
        <v>2894549.549487851</v>
      </c>
      <c r="D837">
        <v>2784961.634719606</v>
      </c>
      <c r="E837">
        <v>2689361.159054091</v>
      </c>
      <c r="F837">
        <v>1278908.353709272</v>
      </c>
      <c r="G837">
        <v>3335346.025052675</v>
      </c>
    </row>
    <row r="838" spans="1:7">
      <c r="A838">
        <v>836</v>
      </c>
      <c r="B838">
        <v>12983126.72206897</v>
      </c>
      <c r="C838">
        <v>2894552.120804348</v>
      </c>
      <c r="D838">
        <v>2784961.240985643</v>
      </c>
      <c r="E838">
        <v>2689361.159054091</v>
      </c>
      <c r="F838">
        <v>1278907.021216078</v>
      </c>
      <c r="G838">
        <v>3335345.180008807</v>
      </c>
    </row>
    <row r="839" spans="1:7">
      <c r="A839">
        <v>837</v>
      </c>
      <c r="B839">
        <v>12983126.72202232</v>
      </c>
      <c r="C839">
        <v>2894550.363712467</v>
      </c>
      <c r="D839">
        <v>2784961.34253187</v>
      </c>
      <c r="E839">
        <v>2689361.159054091</v>
      </c>
      <c r="F839">
        <v>1278908.12765978</v>
      </c>
      <c r="G839">
        <v>3335345.729064117</v>
      </c>
    </row>
    <row r="840" spans="1:7">
      <c r="A840">
        <v>838</v>
      </c>
      <c r="B840">
        <v>12983126.72203731</v>
      </c>
      <c r="C840">
        <v>2894551.07740152</v>
      </c>
      <c r="D840">
        <v>2784961.15909805</v>
      </c>
      <c r="E840">
        <v>2689361.159054091</v>
      </c>
      <c r="F840">
        <v>1278907.832932731</v>
      </c>
      <c r="G840">
        <v>3335345.493550917</v>
      </c>
    </row>
    <row r="841" spans="1:7">
      <c r="A841">
        <v>839</v>
      </c>
      <c r="B841">
        <v>12983126.72210491</v>
      </c>
      <c r="C841">
        <v>2894546.256374892</v>
      </c>
      <c r="D841">
        <v>2784961.765585417</v>
      </c>
      <c r="E841">
        <v>2689361.159054091</v>
      </c>
      <c r="F841">
        <v>1278910.429192211</v>
      </c>
      <c r="G841">
        <v>3335347.111898303</v>
      </c>
    </row>
    <row r="842" spans="1:7">
      <c r="A842">
        <v>840</v>
      </c>
      <c r="B842">
        <v>12983126.72207252</v>
      </c>
      <c r="C842">
        <v>2894549.458771096</v>
      </c>
      <c r="D842">
        <v>2784961.608255215</v>
      </c>
      <c r="E842">
        <v>2689361.159054091</v>
      </c>
      <c r="F842">
        <v>1278908.429085408</v>
      </c>
      <c r="G842">
        <v>3335346.066906705</v>
      </c>
    </row>
    <row r="843" spans="1:7">
      <c r="A843">
        <v>841</v>
      </c>
      <c r="B843">
        <v>12983126.72205312</v>
      </c>
      <c r="C843">
        <v>2894546.836761296</v>
      </c>
      <c r="D843">
        <v>2784961.676595191</v>
      </c>
      <c r="E843">
        <v>2689361.159054091</v>
      </c>
      <c r="F843">
        <v>1278910.152015217</v>
      </c>
      <c r="G843">
        <v>3335346.897627328</v>
      </c>
    </row>
    <row r="844" spans="1:7">
      <c r="A844">
        <v>842</v>
      </c>
      <c r="B844">
        <v>12983126.72201296</v>
      </c>
      <c r="C844">
        <v>2894547.621153688</v>
      </c>
      <c r="D844">
        <v>2784961.73612186</v>
      </c>
      <c r="E844">
        <v>2689361.159054091</v>
      </c>
      <c r="F844">
        <v>1278909.541315696</v>
      </c>
      <c r="G844">
        <v>3335346.664367628</v>
      </c>
    </row>
    <row r="845" spans="1:7">
      <c r="A845">
        <v>843</v>
      </c>
      <c r="B845">
        <v>12983126.72207108</v>
      </c>
      <c r="C845">
        <v>2894543.655515285</v>
      </c>
      <c r="D845">
        <v>2784961.560414205</v>
      </c>
      <c r="E845">
        <v>2689361.159054091</v>
      </c>
      <c r="F845">
        <v>1278912.462082284</v>
      </c>
      <c r="G845">
        <v>3335347.885005211</v>
      </c>
    </row>
    <row r="846" spans="1:7">
      <c r="A846">
        <v>844</v>
      </c>
      <c r="B846">
        <v>12983126.72200383</v>
      </c>
      <c r="C846">
        <v>2894548.389122271</v>
      </c>
      <c r="D846">
        <v>2784961.505508061</v>
      </c>
      <c r="E846">
        <v>2689361.159054091</v>
      </c>
      <c r="F846">
        <v>1278909.279868187</v>
      </c>
      <c r="G846">
        <v>3335346.388451219</v>
      </c>
    </row>
    <row r="847" spans="1:7">
      <c r="A847">
        <v>845</v>
      </c>
      <c r="B847">
        <v>12983126.72203556</v>
      </c>
      <c r="C847">
        <v>2894548.305241008</v>
      </c>
      <c r="D847">
        <v>2784961.501737423</v>
      </c>
      <c r="E847">
        <v>2689361.159054091</v>
      </c>
      <c r="F847">
        <v>1278909.342965584</v>
      </c>
      <c r="G847">
        <v>3335346.413037455</v>
      </c>
    </row>
    <row r="848" spans="1:7">
      <c r="A848">
        <v>846</v>
      </c>
      <c r="B848">
        <v>12983126.72201529</v>
      </c>
      <c r="C848">
        <v>2894549.012170346</v>
      </c>
      <c r="D848">
        <v>2784961.323240007</v>
      </c>
      <c r="E848">
        <v>2689361.159054091</v>
      </c>
      <c r="F848">
        <v>1278909.068160453</v>
      </c>
      <c r="G848">
        <v>3335346.159390393</v>
      </c>
    </row>
    <row r="849" spans="1:7">
      <c r="A849">
        <v>847</v>
      </c>
      <c r="B849">
        <v>12983126.72201528</v>
      </c>
      <c r="C849">
        <v>2894548.310193387</v>
      </c>
      <c r="D849">
        <v>2784961.52607538</v>
      </c>
      <c r="E849">
        <v>2689361.159054091</v>
      </c>
      <c r="F849">
        <v>1278909.310082999</v>
      </c>
      <c r="G849">
        <v>3335346.41660942</v>
      </c>
    </row>
    <row r="850" spans="1:7">
      <c r="A850">
        <v>848</v>
      </c>
      <c r="B850">
        <v>12983126.72199181</v>
      </c>
      <c r="C850">
        <v>2894551.329915803</v>
      </c>
      <c r="D850">
        <v>2784961.154583803</v>
      </c>
      <c r="E850">
        <v>2689361.159054091</v>
      </c>
      <c r="F850">
        <v>1278907.667664018</v>
      </c>
      <c r="G850">
        <v>3335345.410774093</v>
      </c>
    </row>
    <row r="851" spans="1:7">
      <c r="A851">
        <v>849</v>
      </c>
      <c r="B851">
        <v>12983126.72199484</v>
      </c>
      <c r="C851">
        <v>2894551.833873871</v>
      </c>
      <c r="D851">
        <v>2784961.19545806</v>
      </c>
      <c r="E851">
        <v>2689361.159054091</v>
      </c>
      <c r="F851">
        <v>1278907.280931677</v>
      </c>
      <c r="G851">
        <v>3335345.252677145</v>
      </c>
    </row>
    <row r="852" spans="1:7">
      <c r="A852">
        <v>850</v>
      </c>
      <c r="B852">
        <v>12983126.72199805</v>
      </c>
      <c r="C852">
        <v>2894550.774687455</v>
      </c>
      <c r="D852">
        <v>2784961.290945387</v>
      </c>
      <c r="E852">
        <v>2689361.159054091</v>
      </c>
      <c r="F852">
        <v>1278907.89209995</v>
      </c>
      <c r="G852">
        <v>3335345.605211167</v>
      </c>
    </row>
    <row r="853" spans="1:7">
      <c r="A853">
        <v>851</v>
      </c>
      <c r="B853">
        <v>12983126.72199845</v>
      </c>
      <c r="C853">
        <v>2894550.594556983</v>
      </c>
      <c r="D853">
        <v>2784961.008722511</v>
      </c>
      <c r="E853">
        <v>2689361.159054091</v>
      </c>
      <c r="F853">
        <v>1278908.32877898</v>
      </c>
      <c r="G853">
        <v>3335345.630885886</v>
      </c>
    </row>
    <row r="854" spans="1:7">
      <c r="A854">
        <v>852</v>
      </c>
      <c r="B854">
        <v>12983126.72198546</v>
      </c>
      <c r="C854">
        <v>2894550.402348277</v>
      </c>
      <c r="D854">
        <v>2784961.077834695</v>
      </c>
      <c r="E854">
        <v>2689361.159054091</v>
      </c>
      <c r="F854">
        <v>1278908.400298307</v>
      </c>
      <c r="G854">
        <v>3335345.682450094</v>
      </c>
    </row>
    <row r="855" spans="1:7">
      <c r="A855">
        <v>853</v>
      </c>
      <c r="B855">
        <v>12983126.72200437</v>
      </c>
      <c r="C855">
        <v>2894551.536805088</v>
      </c>
      <c r="D855">
        <v>2784960.995091445</v>
      </c>
      <c r="E855">
        <v>2689361.159054091</v>
      </c>
      <c r="F855">
        <v>1278907.722570229</v>
      </c>
      <c r="G855">
        <v>3335345.308483521</v>
      </c>
    </row>
    <row r="856" spans="1:7">
      <c r="A856">
        <v>854</v>
      </c>
      <c r="B856">
        <v>12983126.72200732</v>
      </c>
      <c r="C856">
        <v>2894547.801012887</v>
      </c>
      <c r="D856">
        <v>2784961.413331019</v>
      </c>
      <c r="E856">
        <v>2689361.159054091</v>
      </c>
      <c r="F856">
        <v>1278909.796833174</v>
      </c>
      <c r="G856">
        <v>3335346.551776149</v>
      </c>
    </row>
    <row r="857" spans="1:7">
      <c r="A857">
        <v>855</v>
      </c>
      <c r="B857">
        <v>12983126.72201015</v>
      </c>
      <c r="C857">
        <v>2894551.121345934</v>
      </c>
      <c r="D857">
        <v>2784960.984857167</v>
      </c>
      <c r="E857">
        <v>2689361.159054091</v>
      </c>
      <c r="F857">
        <v>1278908.010889539</v>
      </c>
      <c r="G857">
        <v>3335345.445863417</v>
      </c>
    </row>
    <row r="858" spans="1:7">
      <c r="A858">
        <v>856</v>
      </c>
      <c r="B858">
        <v>12983126.72200308</v>
      </c>
      <c r="C858">
        <v>2894549.29788407</v>
      </c>
      <c r="D858">
        <v>2784961.100340434</v>
      </c>
      <c r="E858">
        <v>2689361.159054091</v>
      </c>
      <c r="F858">
        <v>1278909.128007561</v>
      </c>
      <c r="G858">
        <v>3335346.036716921</v>
      </c>
    </row>
    <row r="859" spans="1:7">
      <c r="A859">
        <v>857</v>
      </c>
      <c r="B859">
        <v>12983126.72201141</v>
      </c>
      <c r="C859">
        <v>2894550.297015608</v>
      </c>
      <c r="D859">
        <v>2784961.093386758</v>
      </c>
      <c r="E859">
        <v>2689361.159054091</v>
      </c>
      <c r="F859">
        <v>1278908.451546057</v>
      </c>
      <c r="G859">
        <v>3335345.721008894</v>
      </c>
    </row>
    <row r="860" spans="1:7">
      <c r="A860">
        <v>858</v>
      </c>
      <c r="B860">
        <v>12983126.72196009</v>
      </c>
      <c r="C860">
        <v>2894550.285005948</v>
      </c>
      <c r="D860">
        <v>2784961.086029217</v>
      </c>
      <c r="E860">
        <v>2689361.159054091</v>
      </c>
      <c r="F860">
        <v>1278908.474368981</v>
      </c>
      <c r="G860">
        <v>3335345.717501857</v>
      </c>
    </row>
    <row r="861" spans="1:7">
      <c r="A861">
        <v>859</v>
      </c>
      <c r="B861">
        <v>12983126.72196916</v>
      </c>
      <c r="C861">
        <v>2894548.878833144</v>
      </c>
      <c r="D861">
        <v>2784961.3551752</v>
      </c>
      <c r="E861">
        <v>2689361.159054091</v>
      </c>
      <c r="F861">
        <v>1278909.135388425</v>
      </c>
      <c r="G861">
        <v>3335346.193518296</v>
      </c>
    </row>
    <row r="862" spans="1:7">
      <c r="A862">
        <v>860</v>
      </c>
      <c r="B862">
        <v>12983126.72196713</v>
      </c>
      <c r="C862">
        <v>2894550.779638848</v>
      </c>
      <c r="D862">
        <v>2784961.00988312</v>
      </c>
      <c r="E862">
        <v>2689361.159054091</v>
      </c>
      <c r="F862">
        <v>1278908.219631577</v>
      </c>
      <c r="G862">
        <v>3335345.553759495</v>
      </c>
    </row>
    <row r="863" spans="1:7">
      <c r="A863">
        <v>861</v>
      </c>
      <c r="B863">
        <v>12983126.72196252</v>
      </c>
      <c r="C863">
        <v>2894551.297624152</v>
      </c>
      <c r="D863">
        <v>2784961.048432421</v>
      </c>
      <c r="E863">
        <v>2689361.159054091</v>
      </c>
      <c r="F863">
        <v>1278907.827267915</v>
      </c>
      <c r="G863">
        <v>3335345.389583942</v>
      </c>
    </row>
    <row r="864" spans="1:7">
      <c r="A864">
        <v>862</v>
      </c>
      <c r="B864">
        <v>12983126.72196654</v>
      </c>
      <c r="C864">
        <v>2894550.205955825</v>
      </c>
      <c r="D864">
        <v>2784961.090710388</v>
      </c>
      <c r="E864">
        <v>2689361.159054091</v>
      </c>
      <c r="F864">
        <v>1278908.521339521</v>
      </c>
      <c r="G864">
        <v>3335345.744906717</v>
      </c>
    </row>
    <row r="865" spans="1:7">
      <c r="A865">
        <v>863</v>
      </c>
      <c r="B865">
        <v>12983126.72194925</v>
      </c>
      <c r="C865">
        <v>2894551.714703077</v>
      </c>
      <c r="D865">
        <v>2784960.689623626</v>
      </c>
      <c r="E865">
        <v>2689361.159054091</v>
      </c>
      <c r="F865">
        <v>1278907.942496326</v>
      </c>
      <c r="G865">
        <v>3335345.216072131</v>
      </c>
    </row>
    <row r="866" spans="1:7">
      <c r="A866">
        <v>864</v>
      </c>
      <c r="B866">
        <v>12983126.72194761</v>
      </c>
      <c r="C866">
        <v>2894552.576330916</v>
      </c>
      <c r="D866">
        <v>2784960.617471503</v>
      </c>
      <c r="E866">
        <v>2689361.159054091</v>
      </c>
      <c r="F866">
        <v>1278907.43569708</v>
      </c>
      <c r="G866">
        <v>3335344.933394022</v>
      </c>
    </row>
    <row r="867" spans="1:7">
      <c r="A867">
        <v>865</v>
      </c>
      <c r="B867">
        <v>12983126.72192544</v>
      </c>
      <c r="C867">
        <v>2894554.348010001</v>
      </c>
      <c r="D867">
        <v>2784960.307634551</v>
      </c>
      <c r="E867">
        <v>2689361.159054091</v>
      </c>
      <c r="F867">
        <v>1278906.587934444</v>
      </c>
      <c r="G867">
        <v>3335344.319292357</v>
      </c>
    </row>
    <row r="868" spans="1:7">
      <c r="A868">
        <v>866</v>
      </c>
      <c r="B868">
        <v>12983126.72192712</v>
      </c>
      <c r="C868">
        <v>2894554.020606239</v>
      </c>
      <c r="D868">
        <v>2784960.407111959</v>
      </c>
      <c r="E868">
        <v>2689361.159054091</v>
      </c>
      <c r="F868">
        <v>1278906.698158159</v>
      </c>
      <c r="G868">
        <v>3335344.43699667</v>
      </c>
    </row>
    <row r="869" spans="1:7">
      <c r="A869">
        <v>867</v>
      </c>
      <c r="B869">
        <v>12983126.7219313</v>
      </c>
      <c r="C869">
        <v>2894553.738627454</v>
      </c>
      <c r="D869">
        <v>2784960.415894121</v>
      </c>
      <c r="E869">
        <v>2689361.159054091</v>
      </c>
      <c r="F869">
        <v>1278906.885102657</v>
      </c>
      <c r="G869">
        <v>3335344.523252971</v>
      </c>
    </row>
    <row r="870" spans="1:7">
      <c r="A870">
        <v>868</v>
      </c>
      <c r="B870">
        <v>12983126.72193365</v>
      </c>
      <c r="C870">
        <v>2894553.892021512</v>
      </c>
      <c r="D870">
        <v>2784960.328774978</v>
      </c>
      <c r="E870">
        <v>2689361.159054091</v>
      </c>
      <c r="F870">
        <v>1278906.875710753</v>
      </c>
      <c r="G870">
        <v>3335344.466372317</v>
      </c>
    </row>
    <row r="871" spans="1:7">
      <c r="A871">
        <v>869</v>
      </c>
      <c r="B871">
        <v>12983126.72192662</v>
      </c>
      <c r="C871">
        <v>2894551.219323756</v>
      </c>
      <c r="D871">
        <v>2784960.695716447</v>
      </c>
      <c r="E871">
        <v>2689361.159054091</v>
      </c>
      <c r="F871">
        <v>1278908.28918653</v>
      </c>
      <c r="G871">
        <v>3335345.358645796</v>
      </c>
    </row>
    <row r="872" spans="1:7">
      <c r="A872">
        <v>870</v>
      </c>
      <c r="B872">
        <v>12983126.72192591</v>
      </c>
      <c r="C872">
        <v>2894553.584007327</v>
      </c>
      <c r="D872">
        <v>2784960.209834693</v>
      </c>
      <c r="E872">
        <v>2689361.159054091</v>
      </c>
      <c r="F872">
        <v>1278907.214457969</v>
      </c>
      <c r="G872">
        <v>3335344.554571835</v>
      </c>
    </row>
    <row r="873" spans="1:7">
      <c r="A873">
        <v>871</v>
      </c>
      <c r="B873">
        <v>12983126.72192104</v>
      </c>
      <c r="C873">
        <v>2894553.18106949</v>
      </c>
      <c r="D873">
        <v>2784960.078028314</v>
      </c>
      <c r="E873">
        <v>2689361.159054091</v>
      </c>
      <c r="F873">
        <v>1278907.63966104</v>
      </c>
      <c r="G873">
        <v>3335344.6641081</v>
      </c>
    </row>
    <row r="874" spans="1:7">
      <c r="A874">
        <v>872</v>
      </c>
      <c r="B874">
        <v>12983126.72193082</v>
      </c>
      <c r="C874">
        <v>2894552.87750002</v>
      </c>
      <c r="D874">
        <v>2784960.172593396</v>
      </c>
      <c r="E874">
        <v>2689361.159054091</v>
      </c>
      <c r="F874">
        <v>1278907.740888757</v>
      </c>
      <c r="G874">
        <v>3335344.771894553</v>
      </c>
    </row>
    <row r="875" spans="1:7">
      <c r="A875">
        <v>873</v>
      </c>
      <c r="B875">
        <v>12983126.72192669</v>
      </c>
      <c r="C875">
        <v>2894551.214773523</v>
      </c>
      <c r="D875">
        <v>2784960.237415333</v>
      </c>
      <c r="E875">
        <v>2689361.159054091</v>
      </c>
      <c r="F875">
        <v>1278908.806531175</v>
      </c>
      <c r="G875">
        <v>3335345.304152571</v>
      </c>
    </row>
    <row r="876" spans="1:7">
      <c r="A876">
        <v>874</v>
      </c>
      <c r="B876">
        <v>12983126.72193077</v>
      </c>
      <c r="C876">
        <v>2894552.707930606</v>
      </c>
      <c r="D876">
        <v>2784960.041825509</v>
      </c>
      <c r="E876">
        <v>2689361.159054091</v>
      </c>
      <c r="F876">
        <v>1278908.009495626</v>
      </c>
      <c r="G876">
        <v>3335344.803624937</v>
      </c>
    </row>
    <row r="877" spans="1:7">
      <c r="A877">
        <v>875</v>
      </c>
      <c r="B877">
        <v>12983126.72194514</v>
      </c>
      <c r="C877">
        <v>2894553.20385966</v>
      </c>
      <c r="D877">
        <v>2784960.046567966</v>
      </c>
      <c r="E877">
        <v>2689361.159054091</v>
      </c>
      <c r="F877">
        <v>1278907.655242014</v>
      </c>
      <c r="G877">
        <v>3335344.65722141</v>
      </c>
    </row>
    <row r="878" spans="1:7">
      <c r="A878">
        <v>876</v>
      </c>
      <c r="B878">
        <v>12983126.72192553</v>
      </c>
      <c r="C878">
        <v>2894552.717806657</v>
      </c>
      <c r="D878">
        <v>2784960.087164237</v>
      </c>
      <c r="E878">
        <v>2689361.159054091</v>
      </c>
      <c r="F878">
        <v>1278907.94081991</v>
      </c>
      <c r="G878">
        <v>3335344.81708064</v>
      </c>
    </row>
    <row r="879" spans="1:7">
      <c r="A879">
        <v>877</v>
      </c>
      <c r="B879">
        <v>12983126.72193995</v>
      </c>
      <c r="C879">
        <v>2894556.671166949</v>
      </c>
      <c r="D879">
        <v>2784959.653463776</v>
      </c>
      <c r="E879">
        <v>2689361.159054091</v>
      </c>
      <c r="F879">
        <v>1278905.74073679</v>
      </c>
      <c r="G879">
        <v>3335343.497518344</v>
      </c>
    </row>
    <row r="880" spans="1:7">
      <c r="A880">
        <v>878</v>
      </c>
      <c r="B880">
        <v>12983126.72192689</v>
      </c>
      <c r="C880">
        <v>2894553.835344857</v>
      </c>
      <c r="D880">
        <v>2784959.95510076</v>
      </c>
      <c r="E880">
        <v>2689361.159054091</v>
      </c>
      <c r="F880">
        <v>1278907.329047923</v>
      </c>
      <c r="G880">
        <v>3335344.443379263</v>
      </c>
    </row>
    <row r="881" spans="1:7">
      <c r="A881">
        <v>879</v>
      </c>
      <c r="B881">
        <v>12983126.72192978</v>
      </c>
      <c r="C881">
        <v>2894553.346945088</v>
      </c>
      <c r="D881">
        <v>2784960.073304883</v>
      </c>
      <c r="E881">
        <v>2689361.159054091</v>
      </c>
      <c r="F881">
        <v>1278907.533259361</v>
      </c>
      <c r="G881">
        <v>3335344.609366355</v>
      </c>
    </row>
    <row r="882" spans="1:7">
      <c r="A882">
        <v>880</v>
      </c>
      <c r="B882">
        <v>12983126.72193308</v>
      </c>
      <c r="C882">
        <v>2894552.771619145</v>
      </c>
      <c r="D882">
        <v>2784960.083540595</v>
      </c>
      <c r="E882">
        <v>2689361.159054091</v>
      </c>
      <c r="F882">
        <v>1278907.911611866</v>
      </c>
      <c r="G882">
        <v>3335344.796107386</v>
      </c>
    </row>
    <row r="883" spans="1:7">
      <c r="A883">
        <v>881</v>
      </c>
      <c r="B883">
        <v>12983126.72192798</v>
      </c>
      <c r="C883">
        <v>2894554.781306455</v>
      </c>
      <c r="D883">
        <v>2784959.855907755</v>
      </c>
      <c r="E883">
        <v>2689361.159054091</v>
      </c>
      <c r="F883">
        <v>1278906.793654436</v>
      </c>
      <c r="G883">
        <v>3335344.132005238</v>
      </c>
    </row>
    <row r="884" spans="1:7">
      <c r="A884">
        <v>882</v>
      </c>
      <c r="B884">
        <v>12983126.72192768</v>
      </c>
      <c r="C884">
        <v>2894554.075787692</v>
      </c>
      <c r="D884">
        <v>2784960.020771625</v>
      </c>
      <c r="E884">
        <v>2689361.159054091</v>
      </c>
      <c r="F884">
        <v>1278907.094628961</v>
      </c>
      <c r="G884">
        <v>3335344.371685307</v>
      </c>
    </row>
    <row r="885" spans="1:7">
      <c r="A885">
        <v>883</v>
      </c>
      <c r="B885">
        <v>12983126.72192611</v>
      </c>
      <c r="C885">
        <v>2894550.546282038</v>
      </c>
      <c r="D885">
        <v>2784960.179540043</v>
      </c>
      <c r="E885">
        <v>2689361.159054091</v>
      </c>
      <c r="F885">
        <v>1278909.315565561</v>
      </c>
      <c r="G885">
        <v>3335345.521484376</v>
      </c>
    </row>
    <row r="886" spans="1:7">
      <c r="A886">
        <v>884</v>
      </c>
      <c r="B886">
        <v>12983126.72192447</v>
      </c>
      <c r="C886">
        <v>2894552.486278391</v>
      </c>
      <c r="D886">
        <v>2784960.266641519</v>
      </c>
      <c r="E886">
        <v>2689361.159054091</v>
      </c>
      <c r="F886">
        <v>1278907.903084894</v>
      </c>
      <c r="G886">
        <v>3335344.90686558</v>
      </c>
    </row>
    <row r="887" spans="1:7">
      <c r="A887">
        <v>885</v>
      </c>
      <c r="B887">
        <v>12983126.72192038</v>
      </c>
      <c r="C887">
        <v>2894552.799720392</v>
      </c>
      <c r="D887">
        <v>2784960.101566141</v>
      </c>
      <c r="E887">
        <v>2689361.159054091</v>
      </c>
      <c r="F887">
        <v>1278907.87388634</v>
      </c>
      <c r="G887">
        <v>3335344.787693421</v>
      </c>
    </row>
    <row r="888" spans="1:7">
      <c r="A888">
        <v>886</v>
      </c>
      <c r="B888">
        <v>12983126.72192495</v>
      </c>
      <c r="C888">
        <v>2894552.127735823</v>
      </c>
      <c r="D888">
        <v>2784960.247678896</v>
      </c>
      <c r="E888">
        <v>2689361.159054091</v>
      </c>
      <c r="F888">
        <v>1278908.162817481</v>
      </c>
      <c r="G888">
        <v>3335345.024638658</v>
      </c>
    </row>
    <row r="889" spans="1:7">
      <c r="A889">
        <v>887</v>
      </c>
      <c r="B889">
        <v>12983126.72192464</v>
      </c>
      <c r="C889">
        <v>2894552.803306185</v>
      </c>
      <c r="D889">
        <v>2784960.080278036</v>
      </c>
      <c r="E889">
        <v>2689361.159054091</v>
      </c>
      <c r="F889">
        <v>1278907.894540952</v>
      </c>
      <c r="G889">
        <v>3335344.784745381</v>
      </c>
    </row>
    <row r="890" spans="1:7">
      <c r="A890">
        <v>888</v>
      </c>
      <c r="B890">
        <v>12983126.72192632</v>
      </c>
      <c r="C890">
        <v>2894553.126377349</v>
      </c>
      <c r="D890">
        <v>2784960.117336184</v>
      </c>
      <c r="E890">
        <v>2689361.159054091</v>
      </c>
      <c r="F890">
        <v>1278907.636230891</v>
      </c>
      <c r="G890">
        <v>3335344.682927805</v>
      </c>
    </row>
    <row r="891" spans="1:7">
      <c r="A891">
        <v>889</v>
      </c>
      <c r="B891">
        <v>12983126.7219239</v>
      </c>
      <c r="C891">
        <v>2894553.349778341</v>
      </c>
      <c r="D891">
        <v>2784960.007816388</v>
      </c>
      <c r="E891">
        <v>2689361.159054091</v>
      </c>
      <c r="F891">
        <v>1278907.602699696</v>
      </c>
      <c r="G891">
        <v>3335344.602575388</v>
      </c>
    </row>
    <row r="892" spans="1:7">
      <c r="A892">
        <v>890</v>
      </c>
      <c r="B892">
        <v>12983126.72191674</v>
      </c>
      <c r="C892">
        <v>2894551.682150282</v>
      </c>
      <c r="D892">
        <v>2784960.218902625</v>
      </c>
      <c r="E892">
        <v>2689361.159054091</v>
      </c>
      <c r="F892">
        <v>1278908.507075065</v>
      </c>
      <c r="G892">
        <v>3335345.154734671</v>
      </c>
    </row>
    <row r="893" spans="1:7">
      <c r="A893">
        <v>891</v>
      </c>
      <c r="B893">
        <v>12983126.72192062</v>
      </c>
      <c r="C893">
        <v>2894551.78296734</v>
      </c>
      <c r="D893">
        <v>2784960.268170811</v>
      </c>
      <c r="E893">
        <v>2689361.159054091</v>
      </c>
      <c r="F893">
        <v>1278908.384066434</v>
      </c>
      <c r="G893">
        <v>3335345.127661948</v>
      </c>
    </row>
    <row r="894" spans="1:7">
      <c r="A894">
        <v>892</v>
      </c>
      <c r="B894">
        <v>12983126.72191301</v>
      </c>
      <c r="C894">
        <v>2894552.0249555</v>
      </c>
      <c r="D894">
        <v>2784960.368461751</v>
      </c>
      <c r="E894">
        <v>2689361.159054091</v>
      </c>
      <c r="F894">
        <v>1278908.105617592</v>
      </c>
      <c r="G894">
        <v>3335345.063824075</v>
      </c>
    </row>
    <row r="895" spans="1:7">
      <c r="A895">
        <v>893</v>
      </c>
      <c r="B895">
        <v>12983126.72191422</v>
      </c>
      <c r="C895">
        <v>2894551.505046241</v>
      </c>
      <c r="D895">
        <v>2784960.429864346</v>
      </c>
      <c r="E895">
        <v>2689361.159054091</v>
      </c>
      <c r="F895">
        <v>1278908.389852725</v>
      </c>
      <c r="G895">
        <v>3335345.238096822</v>
      </c>
    </row>
    <row r="896" spans="1:7">
      <c r="A896">
        <v>894</v>
      </c>
      <c r="B896">
        <v>12983126.72191333</v>
      </c>
      <c r="C896">
        <v>2894552.768103954</v>
      </c>
      <c r="D896">
        <v>2784960.279733865</v>
      </c>
      <c r="E896">
        <v>2689361.159054091</v>
      </c>
      <c r="F896">
        <v>1278907.700212862</v>
      </c>
      <c r="G896">
        <v>3335344.814808563</v>
      </c>
    </row>
    <row r="897" spans="1:7">
      <c r="A897">
        <v>895</v>
      </c>
      <c r="B897">
        <v>12983126.72191445</v>
      </c>
      <c r="C897">
        <v>2894551.750648606</v>
      </c>
      <c r="D897">
        <v>2784960.409785538</v>
      </c>
      <c r="E897">
        <v>2689361.159054091</v>
      </c>
      <c r="F897">
        <v>1278908.247376271</v>
      </c>
      <c r="G897">
        <v>3335345.155049947</v>
      </c>
    </row>
    <row r="898" spans="1:7">
      <c r="A898">
        <v>896</v>
      </c>
      <c r="B898">
        <v>12983126.7219078</v>
      </c>
      <c r="C898">
        <v>2894552.414141025</v>
      </c>
      <c r="D898">
        <v>2784960.31480086</v>
      </c>
      <c r="E898">
        <v>2689361.159054091</v>
      </c>
      <c r="F898">
        <v>1278907.900079793</v>
      </c>
      <c r="G898">
        <v>3335344.933832032</v>
      </c>
    </row>
    <row r="899" spans="1:7">
      <c r="A899">
        <v>897</v>
      </c>
      <c r="B899">
        <v>12983126.72190526</v>
      </c>
      <c r="C899">
        <v>2894551.939735477</v>
      </c>
      <c r="D899">
        <v>2784960.332755032</v>
      </c>
      <c r="E899">
        <v>2689361.159054091</v>
      </c>
      <c r="F899">
        <v>1278908.202398666</v>
      </c>
      <c r="G899">
        <v>3335345.087961996</v>
      </c>
    </row>
    <row r="900" spans="1:7">
      <c r="A900">
        <v>898</v>
      </c>
      <c r="B900">
        <v>12983126.72190738</v>
      </c>
      <c r="C900">
        <v>2894550.735670392</v>
      </c>
      <c r="D900">
        <v>2784960.385742492</v>
      </c>
      <c r="E900">
        <v>2689361.159054091</v>
      </c>
      <c r="F900">
        <v>1278908.961100298</v>
      </c>
      <c r="G900">
        <v>3335345.480340112</v>
      </c>
    </row>
    <row r="901" spans="1:7">
      <c r="A901">
        <v>899</v>
      </c>
      <c r="B901">
        <v>12983126.72190587</v>
      </c>
      <c r="C901">
        <v>2894552.000368538</v>
      </c>
      <c r="D901">
        <v>2784960.378937203</v>
      </c>
      <c r="E901">
        <v>2689361.159054091</v>
      </c>
      <c r="F901">
        <v>1278908.107019135</v>
      </c>
      <c r="G901">
        <v>3335345.076526904</v>
      </c>
    </row>
    <row r="902" spans="1:7">
      <c r="A902">
        <v>900</v>
      </c>
      <c r="B902">
        <v>12983126.72191086</v>
      </c>
      <c r="C902">
        <v>2894551.053690807</v>
      </c>
      <c r="D902">
        <v>2784960.410909744</v>
      </c>
      <c r="E902">
        <v>2689361.159054091</v>
      </c>
      <c r="F902">
        <v>1278908.724344815</v>
      </c>
      <c r="G902">
        <v>3335345.373911405</v>
      </c>
    </row>
    <row r="903" spans="1:7">
      <c r="A903">
        <v>901</v>
      </c>
      <c r="B903">
        <v>12983126.72190623</v>
      </c>
      <c r="C903">
        <v>2894551.990366514</v>
      </c>
      <c r="D903">
        <v>2784960.359907608</v>
      </c>
      <c r="E903">
        <v>2689361.159054091</v>
      </c>
      <c r="F903">
        <v>1278908.138579958</v>
      </c>
      <c r="G903">
        <v>3335345.073998064</v>
      </c>
    </row>
    <row r="904" spans="1:7">
      <c r="A904">
        <v>902</v>
      </c>
      <c r="B904">
        <v>12983126.72190847</v>
      </c>
      <c r="C904">
        <v>2894552.889675379</v>
      </c>
      <c r="D904">
        <v>2784960.221650607</v>
      </c>
      <c r="E904">
        <v>2689361.159054091</v>
      </c>
      <c r="F904">
        <v>1278907.67867785</v>
      </c>
      <c r="G904">
        <v>3335344.772850542</v>
      </c>
    </row>
    <row r="905" spans="1:7">
      <c r="A905">
        <v>903</v>
      </c>
      <c r="B905">
        <v>12983126.72190719</v>
      </c>
      <c r="C905">
        <v>2894552.073249229</v>
      </c>
      <c r="D905">
        <v>2784960.261573265</v>
      </c>
      <c r="E905">
        <v>2689361.159054091</v>
      </c>
      <c r="F905">
        <v>1278908.189380295</v>
      </c>
      <c r="G905">
        <v>3335345.038650306</v>
      </c>
    </row>
    <row r="906" spans="1:7">
      <c r="A906">
        <v>904</v>
      </c>
      <c r="B906">
        <v>12983126.72190559</v>
      </c>
      <c r="C906">
        <v>2894551.029756088</v>
      </c>
      <c r="D906">
        <v>2784960.470248785</v>
      </c>
      <c r="E906">
        <v>2689361.159054091</v>
      </c>
      <c r="F906">
        <v>1278908.666094253</v>
      </c>
      <c r="G906">
        <v>3335345.396752376</v>
      </c>
    </row>
    <row r="907" spans="1:7">
      <c r="A907">
        <v>905</v>
      </c>
      <c r="B907">
        <v>12983126.7219072</v>
      </c>
      <c r="C907">
        <v>2894552.300069682</v>
      </c>
      <c r="D907">
        <v>2784960.27747101</v>
      </c>
      <c r="E907">
        <v>2689361.159054091</v>
      </c>
      <c r="F907">
        <v>1278908.021627734</v>
      </c>
      <c r="G907">
        <v>3335344.963684687</v>
      </c>
    </row>
    <row r="908" spans="1:7">
      <c r="A908">
        <v>906</v>
      </c>
      <c r="B908">
        <v>12983126.72190592</v>
      </c>
      <c r="C908">
        <v>2894551.605937633</v>
      </c>
      <c r="D908">
        <v>2784960.455480626</v>
      </c>
      <c r="E908">
        <v>2689361.159054091</v>
      </c>
      <c r="F908">
        <v>1278908.291342657</v>
      </c>
      <c r="G908">
        <v>3335345.210090912</v>
      </c>
    </row>
    <row r="909" spans="1:7">
      <c r="A909">
        <v>907</v>
      </c>
      <c r="B909">
        <v>12983126.72191211</v>
      </c>
      <c r="C909">
        <v>2894551.66511013</v>
      </c>
      <c r="D909">
        <v>2784960.325877392</v>
      </c>
      <c r="E909">
        <v>2689361.159054091</v>
      </c>
      <c r="F909">
        <v>1278908.395569241</v>
      </c>
      <c r="G909">
        <v>3335345.176301254</v>
      </c>
    </row>
    <row r="910" spans="1:7">
      <c r="A910">
        <v>908</v>
      </c>
      <c r="B910">
        <v>12983126.72190698</v>
      </c>
      <c r="C910">
        <v>2894552.328163506</v>
      </c>
      <c r="D910">
        <v>2784960.263170493</v>
      </c>
      <c r="E910">
        <v>2689361.159054091</v>
      </c>
      <c r="F910">
        <v>1278908.014414315</v>
      </c>
      <c r="G910">
        <v>3335344.957104574</v>
      </c>
    </row>
    <row r="911" spans="1:7">
      <c r="A911">
        <v>909</v>
      </c>
      <c r="B911">
        <v>12983126.72190586</v>
      </c>
      <c r="C911">
        <v>2894551.793883277</v>
      </c>
      <c r="D911">
        <v>2784960.345374276</v>
      </c>
      <c r="E911">
        <v>2689361.159054091</v>
      </c>
      <c r="F911">
        <v>1278908.288000126</v>
      </c>
      <c r="G911">
        <v>3335345.13559409</v>
      </c>
    </row>
    <row r="912" spans="1:7">
      <c r="A912">
        <v>910</v>
      </c>
      <c r="B912">
        <v>12983126.72190616</v>
      </c>
      <c r="C912">
        <v>2894552.046618001</v>
      </c>
      <c r="D912">
        <v>2784960.379682472</v>
      </c>
      <c r="E912">
        <v>2689361.159054091</v>
      </c>
      <c r="F912">
        <v>1278908.077439012</v>
      </c>
      <c r="G912">
        <v>3335345.059112582</v>
      </c>
    </row>
    <row r="913" spans="1:7">
      <c r="A913">
        <v>911</v>
      </c>
      <c r="B913">
        <v>12983126.72190541</v>
      </c>
      <c r="C913">
        <v>2894552.153844633</v>
      </c>
      <c r="D913">
        <v>2784960.337040158</v>
      </c>
      <c r="E913">
        <v>2689361.159054091</v>
      </c>
      <c r="F913">
        <v>1278908.051197207</v>
      </c>
      <c r="G913">
        <v>3335345.020769316</v>
      </c>
    </row>
    <row r="914" spans="1:7">
      <c r="A914">
        <v>912</v>
      </c>
      <c r="B914">
        <v>12983126.72190445</v>
      </c>
      <c r="C914">
        <v>2894552.148189582</v>
      </c>
      <c r="D914">
        <v>2784960.258957273</v>
      </c>
      <c r="E914">
        <v>2689361.159054091</v>
      </c>
      <c r="F914">
        <v>1278908.142100191</v>
      </c>
      <c r="G914">
        <v>3335345.013603312</v>
      </c>
    </row>
    <row r="915" spans="1:7">
      <c r="A915">
        <v>913</v>
      </c>
      <c r="B915">
        <v>12983126.72190563</v>
      </c>
      <c r="C915">
        <v>2894551.993115283</v>
      </c>
      <c r="D915">
        <v>2784960.278078635</v>
      </c>
      <c r="E915">
        <v>2689361.159054091</v>
      </c>
      <c r="F915">
        <v>1278908.226140266</v>
      </c>
      <c r="G915">
        <v>3335345.065517352</v>
      </c>
    </row>
    <row r="916" spans="1:7">
      <c r="A916">
        <v>914</v>
      </c>
      <c r="B916">
        <v>12983126.72190461</v>
      </c>
      <c r="C916">
        <v>2894551.976036265</v>
      </c>
      <c r="D916">
        <v>2784960.284720931</v>
      </c>
      <c r="E916">
        <v>2689361.159054091</v>
      </c>
      <c r="F916">
        <v>1278908.231432385</v>
      </c>
      <c r="G916">
        <v>3335345.070660932</v>
      </c>
    </row>
    <row r="917" spans="1:7">
      <c r="A917">
        <v>915</v>
      </c>
      <c r="B917">
        <v>12983126.72190463</v>
      </c>
      <c r="C917">
        <v>2894551.986947894</v>
      </c>
      <c r="D917">
        <v>2784960.277324118</v>
      </c>
      <c r="E917">
        <v>2689361.159054091</v>
      </c>
      <c r="F917">
        <v>1278908.230886582</v>
      </c>
      <c r="G917">
        <v>3335345.067691943</v>
      </c>
    </row>
    <row r="918" spans="1:7">
      <c r="A918">
        <v>916</v>
      </c>
      <c r="B918">
        <v>12983126.72190437</v>
      </c>
      <c r="C918">
        <v>2894551.798178768</v>
      </c>
      <c r="D918">
        <v>2784960.300010482</v>
      </c>
      <c r="E918">
        <v>2689361.159054091</v>
      </c>
      <c r="F918">
        <v>1278908.3341286</v>
      </c>
      <c r="G918">
        <v>3335345.130532429</v>
      </c>
    </row>
    <row r="919" spans="1:7">
      <c r="A919">
        <v>917</v>
      </c>
      <c r="B919">
        <v>12983126.72190482</v>
      </c>
      <c r="C919">
        <v>2894551.909219066</v>
      </c>
      <c r="D919">
        <v>2784960.282603331</v>
      </c>
      <c r="E919">
        <v>2689361.159054091</v>
      </c>
      <c r="F919">
        <v>1278908.277002897</v>
      </c>
      <c r="G919">
        <v>3335345.094025432</v>
      </c>
    </row>
    <row r="920" spans="1:7">
      <c r="A920">
        <v>918</v>
      </c>
      <c r="B920">
        <v>12983126.72190462</v>
      </c>
      <c r="C920">
        <v>2894551.495480652</v>
      </c>
      <c r="D920">
        <v>2784960.315311395</v>
      </c>
      <c r="E920">
        <v>2689361.159054091</v>
      </c>
      <c r="F920">
        <v>1278908.524305692</v>
      </c>
      <c r="G920">
        <v>3335345.22775279</v>
      </c>
    </row>
    <row r="921" spans="1:7">
      <c r="A921">
        <v>919</v>
      </c>
      <c r="B921">
        <v>12983126.72190481</v>
      </c>
      <c r="C921">
        <v>2894552.099927615</v>
      </c>
      <c r="D921">
        <v>2784960.279266448</v>
      </c>
      <c r="E921">
        <v>2689361.159054091</v>
      </c>
      <c r="F921">
        <v>1278908.152029651</v>
      </c>
      <c r="G921">
        <v>3335345.031627002</v>
      </c>
    </row>
    <row r="922" spans="1:7">
      <c r="A922">
        <v>920</v>
      </c>
      <c r="B922">
        <v>12983126.72190309</v>
      </c>
      <c r="C922">
        <v>2894551.751429307</v>
      </c>
      <c r="D922">
        <v>2784960.284873093</v>
      </c>
      <c r="E922">
        <v>2689361.159054091</v>
      </c>
      <c r="F922">
        <v>1278908.382090117</v>
      </c>
      <c r="G922">
        <v>3335345.144456475</v>
      </c>
    </row>
    <row r="923" spans="1:7">
      <c r="A923">
        <v>921</v>
      </c>
      <c r="B923">
        <v>12983126.72190217</v>
      </c>
      <c r="C923">
        <v>2894551.6382386</v>
      </c>
      <c r="D923">
        <v>2784960.328850176</v>
      </c>
      <c r="E923">
        <v>2689361.159054091</v>
      </c>
      <c r="F923">
        <v>1278908.409585536</v>
      </c>
      <c r="G923">
        <v>3335345.186173763</v>
      </c>
    </row>
    <row r="924" spans="1:7">
      <c r="A924">
        <v>922</v>
      </c>
      <c r="B924">
        <v>12983126.72190147</v>
      </c>
      <c r="C924">
        <v>2894551.435088633</v>
      </c>
      <c r="D924">
        <v>2784960.356527006</v>
      </c>
      <c r="E924">
        <v>2689361.159054091</v>
      </c>
      <c r="F924">
        <v>1278908.516449126</v>
      </c>
      <c r="G924">
        <v>3335345.254782616</v>
      </c>
    </row>
    <row r="925" spans="1:7">
      <c r="A925">
        <v>923</v>
      </c>
      <c r="B925">
        <v>12983126.72190171</v>
      </c>
      <c r="C925">
        <v>2894551.56463516</v>
      </c>
      <c r="D925">
        <v>2784960.368001903</v>
      </c>
      <c r="E925">
        <v>2689361.159054091</v>
      </c>
      <c r="F925">
        <v>1278908.415442401</v>
      </c>
      <c r="G925">
        <v>3335345.214768157</v>
      </c>
    </row>
    <row r="926" spans="1:7">
      <c r="A926">
        <v>924</v>
      </c>
      <c r="B926">
        <v>12983126.72190164</v>
      </c>
      <c r="C926">
        <v>2894551.500161855</v>
      </c>
      <c r="D926">
        <v>2784960.361290319</v>
      </c>
      <c r="E926">
        <v>2689361.159054091</v>
      </c>
      <c r="F926">
        <v>1278908.468106802</v>
      </c>
      <c r="G926">
        <v>3335345.233288578</v>
      </c>
    </row>
    <row r="927" spans="1:7">
      <c r="A927">
        <v>925</v>
      </c>
      <c r="B927">
        <v>12983126.72190158</v>
      </c>
      <c r="C927">
        <v>2894551.537468043</v>
      </c>
      <c r="D927">
        <v>2784960.293354398</v>
      </c>
      <c r="E927">
        <v>2689361.159054091</v>
      </c>
      <c r="F927">
        <v>1278908.517605332</v>
      </c>
      <c r="G927">
        <v>3335345.214419717</v>
      </c>
    </row>
    <row r="928" spans="1:7">
      <c r="A928">
        <v>926</v>
      </c>
      <c r="B928">
        <v>12983126.72190141</v>
      </c>
      <c r="C928">
        <v>2894551.373479786</v>
      </c>
      <c r="D928">
        <v>2784960.380581484</v>
      </c>
      <c r="E928">
        <v>2689361.159054091</v>
      </c>
      <c r="F928">
        <v>1278908.532154744</v>
      </c>
      <c r="G928">
        <v>3335345.276631303</v>
      </c>
    </row>
    <row r="929" spans="1:7">
      <c r="A929">
        <v>927</v>
      </c>
      <c r="B929">
        <v>12983126.72190166</v>
      </c>
      <c r="C929">
        <v>2894551.589835782</v>
      </c>
      <c r="D929">
        <v>2784960.33417239</v>
      </c>
      <c r="E929">
        <v>2689361.159054091</v>
      </c>
      <c r="F929">
        <v>1278908.435615243</v>
      </c>
      <c r="G929">
        <v>3335345.20322415</v>
      </c>
    </row>
    <row r="930" spans="1:7">
      <c r="A930">
        <v>928</v>
      </c>
      <c r="B930">
        <v>12983126.72190136</v>
      </c>
      <c r="C930">
        <v>2894551.376796037</v>
      </c>
      <c r="D930">
        <v>2784960.386400107</v>
      </c>
      <c r="E930">
        <v>2689361.159054091</v>
      </c>
      <c r="F930">
        <v>1278908.522425068</v>
      </c>
      <c r="G930">
        <v>3335345.277226058</v>
      </c>
    </row>
    <row r="931" spans="1:7">
      <c r="A931">
        <v>929</v>
      </c>
      <c r="B931">
        <v>12983126.7219012</v>
      </c>
      <c r="C931">
        <v>2894551.390357332</v>
      </c>
      <c r="D931">
        <v>2784960.448809519</v>
      </c>
      <c r="E931">
        <v>2689361.159054091</v>
      </c>
      <c r="F931">
        <v>1278908.44254422</v>
      </c>
      <c r="G931">
        <v>3335345.281136039</v>
      </c>
    </row>
    <row r="932" spans="1:7">
      <c r="A932">
        <v>930</v>
      </c>
      <c r="B932">
        <v>12983126.72190165</v>
      </c>
      <c r="C932">
        <v>2894551.148133172</v>
      </c>
      <c r="D932">
        <v>2784960.447586159</v>
      </c>
      <c r="E932">
        <v>2689361.159054091</v>
      </c>
      <c r="F932">
        <v>1278908.609542278</v>
      </c>
      <c r="G932">
        <v>3335345.35758595</v>
      </c>
    </row>
    <row r="933" spans="1:7">
      <c r="A933">
        <v>931</v>
      </c>
      <c r="B933">
        <v>12983126.72190179</v>
      </c>
      <c r="C933">
        <v>2894551.146953573</v>
      </c>
      <c r="D933">
        <v>2784960.480419679</v>
      </c>
      <c r="E933">
        <v>2689361.159054091</v>
      </c>
      <c r="F933">
        <v>1278908.573009901</v>
      </c>
      <c r="G933">
        <v>3335345.362464547</v>
      </c>
    </row>
    <row r="934" spans="1:7">
      <c r="A934">
        <v>932</v>
      </c>
      <c r="B934">
        <v>12983126.72190163</v>
      </c>
      <c r="C934">
        <v>2894551.441632261</v>
      </c>
      <c r="D934">
        <v>2784960.449280398</v>
      </c>
      <c r="E934">
        <v>2689361.159054091</v>
      </c>
      <c r="F934">
        <v>1278908.406854034</v>
      </c>
      <c r="G934">
        <v>3335345.265080848</v>
      </c>
    </row>
    <row r="935" spans="1:7">
      <c r="A935">
        <v>933</v>
      </c>
      <c r="B935">
        <v>12983126.72190062</v>
      </c>
      <c r="C935">
        <v>2894551.062523858</v>
      </c>
      <c r="D935">
        <v>2784960.536094744</v>
      </c>
      <c r="E935">
        <v>2689361.159054091</v>
      </c>
      <c r="F935">
        <v>1278908.569095461</v>
      </c>
      <c r="G935">
        <v>3335345.395132459</v>
      </c>
    </row>
    <row r="936" spans="1:7">
      <c r="A936">
        <v>934</v>
      </c>
      <c r="B936">
        <v>12983126.72190106</v>
      </c>
      <c r="C936">
        <v>2894551.199156391</v>
      </c>
      <c r="D936">
        <v>2784960.520745795</v>
      </c>
      <c r="E936">
        <v>2689361.159054091</v>
      </c>
      <c r="F936">
        <v>1278908.493661223</v>
      </c>
      <c r="G936">
        <v>3335345.34928356</v>
      </c>
    </row>
    <row r="937" spans="1:7">
      <c r="A937">
        <v>935</v>
      </c>
      <c r="B937">
        <v>12983126.72190101</v>
      </c>
      <c r="C937">
        <v>2894550.350982931</v>
      </c>
      <c r="D937">
        <v>2784960.633421629</v>
      </c>
      <c r="E937">
        <v>2689361.159054091</v>
      </c>
      <c r="F937">
        <v>1278908.943466307</v>
      </c>
      <c r="G937">
        <v>3335345.634976048</v>
      </c>
    </row>
    <row r="938" spans="1:7">
      <c r="A938">
        <v>936</v>
      </c>
      <c r="B938">
        <v>12983126.72190113</v>
      </c>
      <c r="C938">
        <v>2894551.230855593</v>
      </c>
      <c r="D938">
        <v>2784960.524617487</v>
      </c>
      <c r="E938">
        <v>2689361.159054091</v>
      </c>
      <c r="F938">
        <v>1278908.466502995</v>
      </c>
      <c r="G938">
        <v>3335345.340870968</v>
      </c>
    </row>
    <row r="939" spans="1:7">
      <c r="A939">
        <v>937</v>
      </c>
      <c r="B939">
        <v>12983126.72190122</v>
      </c>
      <c r="C939">
        <v>2894551.03571748</v>
      </c>
      <c r="D939">
        <v>2784960.52877237</v>
      </c>
      <c r="E939">
        <v>2689361.159054091</v>
      </c>
      <c r="F939">
        <v>1278908.593749455</v>
      </c>
      <c r="G939">
        <v>3335345.404607818</v>
      </c>
    </row>
    <row r="940" spans="1:7">
      <c r="A940">
        <v>938</v>
      </c>
      <c r="B940">
        <v>12983126.72190109</v>
      </c>
      <c r="C940">
        <v>2894550.915860998</v>
      </c>
      <c r="D940">
        <v>2784960.554637302</v>
      </c>
      <c r="E940">
        <v>2689361.159054091</v>
      </c>
      <c r="F940">
        <v>1278908.648046086</v>
      </c>
      <c r="G940">
        <v>3335345.444302612</v>
      </c>
    </row>
    <row r="941" spans="1:7">
      <c r="A941">
        <v>939</v>
      </c>
      <c r="B941">
        <v>12983126.72190109</v>
      </c>
      <c r="C941">
        <v>2894551.616184449</v>
      </c>
      <c r="D941">
        <v>2784960.506411429</v>
      </c>
      <c r="E941">
        <v>2689361.159054091</v>
      </c>
      <c r="F941">
        <v>1278908.225448112</v>
      </c>
      <c r="G941">
        <v>3335345.214803007</v>
      </c>
    </row>
    <row r="942" spans="1:7">
      <c r="A942">
        <v>940</v>
      </c>
      <c r="B942">
        <v>12983126.72190069</v>
      </c>
      <c r="C942">
        <v>2894550.959098056</v>
      </c>
      <c r="D942">
        <v>2784960.549336215</v>
      </c>
      <c r="E942">
        <v>2689361.159054091</v>
      </c>
      <c r="F942">
        <v>1278908.62395445</v>
      </c>
      <c r="G942">
        <v>3335345.430457874</v>
      </c>
    </row>
    <row r="943" spans="1:7">
      <c r="A943">
        <v>941</v>
      </c>
      <c r="B943">
        <v>12983126.7219006</v>
      </c>
      <c r="C943">
        <v>2894551.126822047</v>
      </c>
      <c r="D943">
        <v>2784960.574311462</v>
      </c>
      <c r="E943">
        <v>2689361.159054091</v>
      </c>
      <c r="F943">
        <v>1278908.484921596</v>
      </c>
      <c r="G943">
        <v>3335345.376791411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4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6078742.524127434</v>
      </c>
      <c r="C2">
        <v>8594906.842707101</v>
      </c>
    </row>
    <row r="3" spans="1:3">
      <c r="A3">
        <v>1</v>
      </c>
      <c r="B3">
        <v>60787425.2412744</v>
      </c>
      <c r="C3">
        <v>63702742.31737977</v>
      </c>
    </row>
    <row r="4" spans="1:3">
      <c r="A4">
        <v>2</v>
      </c>
      <c r="B4">
        <v>59623251.52625051</v>
      </c>
      <c r="C4">
        <v>63074257.28969506</v>
      </c>
    </row>
    <row r="5" spans="1:3">
      <c r="A5">
        <v>3</v>
      </c>
      <c r="B5">
        <v>58459939.4190022</v>
      </c>
      <c r="C5">
        <v>62443089.66985381</v>
      </c>
    </row>
    <row r="6" spans="1:3">
      <c r="A6">
        <v>4</v>
      </c>
      <c r="B6">
        <v>57297336.22766334</v>
      </c>
      <c r="C6">
        <v>61809718.81484542</v>
      </c>
    </row>
    <row r="7" spans="1:3">
      <c r="A7">
        <v>5</v>
      </c>
      <c r="B7">
        <v>56135315.69501544</v>
      </c>
      <c r="C7">
        <v>61174541.37171358</v>
      </c>
    </row>
    <row r="8" spans="1:3">
      <c r="A8">
        <v>6</v>
      </c>
      <c r="B8">
        <v>54973771.27534166</v>
      </c>
      <c r="C8">
        <v>60537892.11663106</v>
      </c>
    </row>
    <row r="9" spans="1:3">
      <c r="A9">
        <v>7</v>
      </c>
      <c r="B9">
        <v>53812611.19905447</v>
      </c>
      <c r="C9">
        <v>59900059.2904835</v>
      </c>
    </row>
    <row r="10" spans="1:3">
      <c r="A10">
        <v>8</v>
      </c>
      <c r="B10">
        <v>52651754.75364327</v>
      </c>
      <c r="C10">
        <v>59261296.18437105</v>
      </c>
    </row>
    <row r="11" spans="1:3">
      <c r="A11">
        <v>9</v>
      </c>
      <c r="B11">
        <v>51491129.40091188</v>
      </c>
      <c r="C11">
        <v>58621830.14269062</v>
      </c>
    </row>
    <row r="12" spans="1:3">
      <c r="A12">
        <v>10</v>
      </c>
      <c r="B12">
        <v>50330668.46970656</v>
      </c>
      <c r="C12">
        <v>57981869.7861805</v>
      </c>
    </row>
    <row r="13" spans="1:3">
      <c r="A13">
        <v>11</v>
      </c>
      <c r="B13">
        <v>49170309.23857796</v>
      </c>
      <c r="C13">
        <v>57341611.02654951</v>
      </c>
    </row>
    <row r="14" spans="1:3">
      <c r="A14">
        <v>12</v>
      </c>
      <c r="B14">
        <v>48009991.27023789</v>
      </c>
      <c r="C14">
        <v>56701242.29879197</v>
      </c>
    </row>
    <row r="15" spans="1:3">
      <c r="A15">
        <v>13</v>
      </c>
      <c r="B15">
        <v>46849654.8886079</v>
      </c>
      <c r="C15">
        <v>56060949.34842855</v>
      </c>
    </row>
    <row r="16" spans="1:3">
      <c r="A16">
        <v>14</v>
      </c>
      <c r="B16">
        <v>45689239.70505808</v>
      </c>
      <c r="C16">
        <v>55420919.86241955</v>
      </c>
    </row>
    <row r="17" spans="1:3">
      <c r="A17">
        <v>15</v>
      </c>
      <c r="B17">
        <v>44495307.54202061</v>
      </c>
      <c r="C17">
        <v>54796112.8198546</v>
      </c>
    </row>
    <row r="18" spans="1:3">
      <c r="A18">
        <v>16</v>
      </c>
      <c r="B18">
        <v>43300441.87635495</v>
      </c>
      <c r="C18">
        <v>54172430.46421023</v>
      </c>
    </row>
    <row r="19" spans="1:3">
      <c r="A19">
        <v>17</v>
      </c>
      <c r="B19">
        <v>42104178.57613882</v>
      </c>
      <c r="C19">
        <v>53550427.96961959</v>
      </c>
    </row>
    <row r="20" spans="1:3">
      <c r="A20">
        <v>18</v>
      </c>
      <c r="B20">
        <v>40905983.78998848</v>
      </c>
      <c r="C20">
        <v>52930743.57596122</v>
      </c>
    </row>
    <row r="21" spans="1:3">
      <c r="A21">
        <v>19</v>
      </c>
      <c r="B21">
        <v>39705219.76517023</v>
      </c>
      <c r="C21">
        <v>52314139.26765317</v>
      </c>
    </row>
    <row r="22" spans="1:3">
      <c r="A22">
        <v>20</v>
      </c>
      <c r="B22">
        <v>30393712.6206372</v>
      </c>
      <c r="C22">
        <v>33087278.16478386</v>
      </c>
    </row>
    <row r="23" spans="1:3">
      <c r="A23">
        <v>21</v>
      </c>
      <c r="B23">
        <v>26844467.76551693</v>
      </c>
      <c r="C23">
        <v>26506762.390614</v>
      </c>
    </row>
    <row r="24" spans="1:3">
      <c r="A24">
        <v>22</v>
      </c>
      <c r="B24">
        <v>25333677.2663933</v>
      </c>
      <c r="C24">
        <v>24726347.33113007</v>
      </c>
    </row>
    <row r="25" spans="1:3">
      <c r="A25">
        <v>23</v>
      </c>
      <c r="B25">
        <v>24161507.93363484</v>
      </c>
      <c r="C25">
        <v>23405368.01531157</v>
      </c>
    </row>
    <row r="26" spans="1:3">
      <c r="A26">
        <v>24</v>
      </c>
      <c r="B26">
        <v>23971522.41402456</v>
      </c>
      <c r="C26">
        <v>23354440.9566583</v>
      </c>
    </row>
    <row r="27" spans="1:3">
      <c r="A27">
        <v>25</v>
      </c>
      <c r="B27">
        <v>23092935.70388408</v>
      </c>
      <c r="C27">
        <v>22338026.49992743</v>
      </c>
    </row>
    <row r="28" spans="1:3">
      <c r="A28">
        <v>26</v>
      </c>
      <c r="B28">
        <v>22904429.14510848</v>
      </c>
      <c r="C28">
        <v>22280635.84304123</v>
      </c>
    </row>
    <row r="29" spans="1:3">
      <c r="A29">
        <v>27</v>
      </c>
      <c r="B29">
        <v>22214883.7913434</v>
      </c>
      <c r="C29">
        <v>21475071.79788339</v>
      </c>
    </row>
    <row r="30" spans="1:3">
      <c r="A30">
        <v>28</v>
      </c>
      <c r="B30">
        <v>22028923.05375767</v>
      </c>
      <c r="C30">
        <v>21413533.71196176</v>
      </c>
    </row>
    <row r="31" spans="1:3">
      <c r="A31">
        <v>29</v>
      </c>
      <c r="B31">
        <v>21482213.11390258</v>
      </c>
      <c r="C31">
        <v>20760717.98858895</v>
      </c>
    </row>
    <row r="32" spans="1:3">
      <c r="A32">
        <v>30</v>
      </c>
      <c r="B32">
        <v>21533667.19171802</v>
      </c>
      <c r="C32">
        <v>20788720.36089377</v>
      </c>
    </row>
    <row r="33" spans="1:3">
      <c r="A33">
        <v>31</v>
      </c>
      <c r="B33">
        <v>22141649.70071676</v>
      </c>
      <c r="C33">
        <v>20905232.68119132</v>
      </c>
    </row>
    <row r="34" spans="1:3">
      <c r="A34">
        <v>32</v>
      </c>
      <c r="B34">
        <v>21533636.40603183</v>
      </c>
      <c r="C34">
        <v>20788912.00376241</v>
      </c>
    </row>
    <row r="35" spans="1:3">
      <c r="A35">
        <v>33</v>
      </c>
      <c r="B35">
        <v>22141962.58576997</v>
      </c>
      <c r="C35">
        <v>20907712.05484506</v>
      </c>
    </row>
    <row r="36" spans="1:3">
      <c r="A36">
        <v>34</v>
      </c>
      <c r="B36">
        <v>21533692.00794207</v>
      </c>
      <c r="C36">
        <v>20789085.42826708</v>
      </c>
    </row>
    <row r="37" spans="1:3">
      <c r="A37">
        <v>35</v>
      </c>
      <c r="B37">
        <v>22142171.6952736</v>
      </c>
      <c r="C37">
        <v>20909133.85566149</v>
      </c>
    </row>
    <row r="38" spans="1:3">
      <c r="A38">
        <v>36</v>
      </c>
      <c r="B38">
        <v>21533615.33031794</v>
      </c>
      <c r="C38">
        <v>20789136.3630924</v>
      </c>
    </row>
    <row r="39" spans="1:3">
      <c r="A39">
        <v>37</v>
      </c>
      <c r="B39">
        <v>22142297.4934818</v>
      </c>
      <c r="C39">
        <v>20909667.74515421</v>
      </c>
    </row>
    <row r="40" spans="1:3">
      <c r="A40">
        <v>38</v>
      </c>
      <c r="B40">
        <v>21533600.95357248</v>
      </c>
      <c r="C40">
        <v>20789181.94678569</v>
      </c>
    </row>
    <row r="41" spans="1:3">
      <c r="A41">
        <v>39</v>
      </c>
      <c r="B41">
        <v>22143302.81267809</v>
      </c>
      <c r="C41">
        <v>20910281.86154866</v>
      </c>
    </row>
    <row r="42" spans="1:3">
      <c r="A42">
        <v>40</v>
      </c>
      <c r="B42">
        <v>21166458.43633359</v>
      </c>
      <c r="C42">
        <v>20029107.43701129</v>
      </c>
    </row>
    <row r="43" spans="1:3">
      <c r="A43">
        <v>41</v>
      </c>
      <c r="B43">
        <v>19543708.39086496</v>
      </c>
      <c r="C43">
        <v>18351767.68569327</v>
      </c>
    </row>
    <row r="44" spans="1:3">
      <c r="A44">
        <v>42</v>
      </c>
      <c r="B44">
        <v>18575785.28628224</v>
      </c>
      <c r="C44">
        <v>17287759.56679453</v>
      </c>
    </row>
    <row r="45" spans="1:3">
      <c r="A45">
        <v>43</v>
      </c>
      <c r="B45">
        <v>17762640.94591934</v>
      </c>
      <c r="C45">
        <v>16432201.17457792</v>
      </c>
    </row>
    <row r="46" spans="1:3">
      <c r="A46">
        <v>44</v>
      </c>
      <c r="B46">
        <v>16749178.2696906</v>
      </c>
      <c r="C46">
        <v>15770579.69183335</v>
      </c>
    </row>
    <row r="47" spans="1:3">
      <c r="A47">
        <v>45</v>
      </c>
      <c r="B47">
        <v>16467957.26130903</v>
      </c>
      <c r="C47">
        <v>15575222.28018813</v>
      </c>
    </row>
    <row r="48" spans="1:3">
      <c r="A48">
        <v>46</v>
      </c>
      <c r="B48">
        <v>16404471.52510119</v>
      </c>
      <c r="C48">
        <v>15566996.28339425</v>
      </c>
    </row>
    <row r="49" spans="1:3">
      <c r="A49">
        <v>47</v>
      </c>
      <c r="B49">
        <v>16043777.67867037</v>
      </c>
      <c r="C49">
        <v>15073040.58384005</v>
      </c>
    </row>
    <row r="50" spans="1:3">
      <c r="A50">
        <v>48</v>
      </c>
      <c r="B50">
        <v>15670708.21895414</v>
      </c>
      <c r="C50">
        <v>14687027.76443541</v>
      </c>
    </row>
    <row r="51" spans="1:3">
      <c r="A51">
        <v>49</v>
      </c>
      <c r="B51">
        <v>15715804.77895381</v>
      </c>
      <c r="C51">
        <v>14545566.11742194</v>
      </c>
    </row>
    <row r="52" spans="1:3">
      <c r="A52">
        <v>50</v>
      </c>
      <c r="B52">
        <v>15819986.63230741</v>
      </c>
      <c r="C52">
        <v>14579283.01213734</v>
      </c>
    </row>
    <row r="53" spans="1:3">
      <c r="A53">
        <v>51</v>
      </c>
      <c r="B53">
        <v>15446308.00522418</v>
      </c>
      <c r="C53">
        <v>14270240.61848893</v>
      </c>
    </row>
    <row r="54" spans="1:3">
      <c r="A54">
        <v>52</v>
      </c>
      <c r="B54">
        <v>15462734.08554739</v>
      </c>
      <c r="C54">
        <v>14279528.79541934</v>
      </c>
    </row>
    <row r="55" spans="1:3">
      <c r="A55">
        <v>53</v>
      </c>
      <c r="B55">
        <v>15447327.15769464</v>
      </c>
      <c r="C55">
        <v>14084168.43726249</v>
      </c>
    </row>
    <row r="56" spans="1:3">
      <c r="A56">
        <v>54</v>
      </c>
      <c r="B56">
        <v>15462325.10340213</v>
      </c>
      <c r="C56">
        <v>14092402.93502937</v>
      </c>
    </row>
    <row r="57" spans="1:3">
      <c r="A57">
        <v>55</v>
      </c>
      <c r="B57">
        <v>15431816.85508062</v>
      </c>
      <c r="C57">
        <v>13912320.97702778</v>
      </c>
    </row>
    <row r="58" spans="1:3">
      <c r="A58">
        <v>56</v>
      </c>
      <c r="B58">
        <v>15501316.73615491</v>
      </c>
      <c r="C58">
        <v>13957402.4640766</v>
      </c>
    </row>
    <row r="59" spans="1:3">
      <c r="A59">
        <v>57</v>
      </c>
      <c r="B59">
        <v>15399971.98315296</v>
      </c>
      <c r="C59">
        <v>13875947.32212303</v>
      </c>
    </row>
    <row r="60" spans="1:3">
      <c r="A60">
        <v>58</v>
      </c>
      <c r="B60">
        <v>15424771.61375925</v>
      </c>
      <c r="C60">
        <v>13889672.9359243</v>
      </c>
    </row>
    <row r="61" spans="1:3">
      <c r="A61">
        <v>59</v>
      </c>
      <c r="B61">
        <v>15208510.93616082</v>
      </c>
      <c r="C61">
        <v>13725397.18899985</v>
      </c>
    </row>
    <row r="62" spans="1:3">
      <c r="A62">
        <v>60</v>
      </c>
      <c r="B62">
        <v>15240460.48743853</v>
      </c>
      <c r="C62">
        <v>13743031.5188533</v>
      </c>
    </row>
    <row r="63" spans="1:3">
      <c r="A63">
        <v>61</v>
      </c>
      <c r="B63">
        <v>14294314.32334183</v>
      </c>
      <c r="C63">
        <v>13074585.05344212</v>
      </c>
    </row>
    <row r="64" spans="1:3">
      <c r="A64">
        <v>62</v>
      </c>
      <c r="B64">
        <v>13661376.04988515</v>
      </c>
      <c r="C64">
        <v>12612973.93604893</v>
      </c>
    </row>
    <row r="65" spans="1:3">
      <c r="A65">
        <v>63</v>
      </c>
      <c r="B65">
        <v>13033784.34033265</v>
      </c>
      <c r="C65">
        <v>12164056.89260952</v>
      </c>
    </row>
    <row r="66" spans="1:3">
      <c r="A66">
        <v>64</v>
      </c>
      <c r="B66">
        <v>12581341.75128132</v>
      </c>
      <c r="C66">
        <v>11750352.19975702</v>
      </c>
    </row>
    <row r="67" spans="1:3">
      <c r="A67">
        <v>65</v>
      </c>
      <c r="B67">
        <v>12511480.88901781</v>
      </c>
      <c r="C67">
        <v>11651822.03638127</v>
      </c>
    </row>
    <row r="68" spans="1:3">
      <c r="A68">
        <v>66</v>
      </c>
      <c r="B68">
        <v>12500286.94535124</v>
      </c>
      <c r="C68">
        <v>11655504.55641432</v>
      </c>
    </row>
    <row r="69" spans="1:3">
      <c r="A69">
        <v>67</v>
      </c>
      <c r="B69">
        <v>12362871.65677861</v>
      </c>
      <c r="C69">
        <v>11516537.94677735</v>
      </c>
    </row>
    <row r="70" spans="1:3">
      <c r="A70">
        <v>68</v>
      </c>
      <c r="B70">
        <v>12357879.22424144</v>
      </c>
      <c r="C70">
        <v>11519214.99274583</v>
      </c>
    </row>
    <row r="71" spans="1:3">
      <c r="A71">
        <v>69</v>
      </c>
      <c r="B71">
        <v>11849935.22145283</v>
      </c>
      <c r="C71">
        <v>11190515.76056344</v>
      </c>
    </row>
    <row r="72" spans="1:3">
      <c r="A72">
        <v>70</v>
      </c>
      <c r="B72">
        <v>11490428.92729757</v>
      </c>
      <c r="C72">
        <v>10911734.32852918</v>
      </c>
    </row>
    <row r="73" spans="1:3">
      <c r="A73">
        <v>71</v>
      </c>
      <c r="B73">
        <v>11382465.11369122</v>
      </c>
      <c r="C73">
        <v>10821741.2467934</v>
      </c>
    </row>
    <row r="74" spans="1:3">
      <c r="A74">
        <v>72</v>
      </c>
      <c r="B74">
        <v>11362997.26740709</v>
      </c>
      <c r="C74">
        <v>10839016.84662355</v>
      </c>
    </row>
    <row r="75" spans="1:3">
      <c r="A75">
        <v>73</v>
      </c>
      <c r="B75">
        <v>11239671.04923669</v>
      </c>
      <c r="C75">
        <v>10733194.29585953</v>
      </c>
    </row>
    <row r="76" spans="1:3">
      <c r="A76">
        <v>74</v>
      </c>
      <c r="B76">
        <v>11249809.29939533</v>
      </c>
      <c r="C76">
        <v>10740621.4168708</v>
      </c>
    </row>
    <row r="77" spans="1:3">
      <c r="A77">
        <v>75</v>
      </c>
      <c r="B77">
        <v>10979987.04546975</v>
      </c>
      <c r="C77">
        <v>10567183.29984821</v>
      </c>
    </row>
    <row r="78" spans="1:3">
      <c r="A78">
        <v>76</v>
      </c>
      <c r="B78">
        <v>10780630.3357436</v>
      </c>
      <c r="C78">
        <v>10497469.65796972</v>
      </c>
    </row>
    <row r="79" spans="1:3">
      <c r="A79">
        <v>77</v>
      </c>
      <c r="B79">
        <v>10790176.41592913</v>
      </c>
      <c r="C79">
        <v>10508503.04567123</v>
      </c>
    </row>
    <row r="80" spans="1:3">
      <c r="A80">
        <v>78</v>
      </c>
      <c r="B80">
        <v>10595375.81041809</v>
      </c>
      <c r="C80">
        <v>10436188.41069456</v>
      </c>
    </row>
    <row r="81" spans="1:3">
      <c r="A81">
        <v>79</v>
      </c>
      <c r="B81">
        <v>10559252.86287632</v>
      </c>
      <c r="C81">
        <v>10412030.83860224</v>
      </c>
    </row>
    <row r="82" spans="1:3">
      <c r="A82">
        <v>80</v>
      </c>
      <c r="B82">
        <v>10465829.81192462</v>
      </c>
      <c r="C82">
        <v>10336723.46067846</v>
      </c>
    </row>
    <row r="83" spans="1:3">
      <c r="A83">
        <v>81</v>
      </c>
      <c r="B83">
        <v>10436548.43310381</v>
      </c>
      <c r="C83">
        <v>10315215.91760961</v>
      </c>
    </row>
    <row r="84" spans="1:3">
      <c r="A84">
        <v>82</v>
      </c>
      <c r="B84">
        <v>10049372.44045074</v>
      </c>
      <c r="C84">
        <v>10013760.90445725</v>
      </c>
    </row>
    <row r="85" spans="1:3">
      <c r="A85">
        <v>83</v>
      </c>
      <c r="B85">
        <v>9746154.443309722</v>
      </c>
      <c r="C85">
        <v>9764029.828482153</v>
      </c>
    </row>
    <row r="86" spans="1:3">
      <c r="A86">
        <v>84</v>
      </c>
      <c r="B86">
        <v>9391740.640871244</v>
      </c>
      <c r="C86">
        <v>9540501.982166028</v>
      </c>
    </row>
    <row r="87" spans="1:3">
      <c r="A87">
        <v>85</v>
      </c>
      <c r="B87">
        <v>9310528.04928045</v>
      </c>
      <c r="C87">
        <v>9441408.441691566</v>
      </c>
    </row>
    <row r="88" spans="1:3">
      <c r="A88">
        <v>86</v>
      </c>
      <c r="B88">
        <v>9248550.110800821</v>
      </c>
      <c r="C88">
        <v>9417734.619053779</v>
      </c>
    </row>
    <row r="89" spans="1:3">
      <c r="A89">
        <v>87</v>
      </c>
      <c r="B89">
        <v>9271056.074404024</v>
      </c>
      <c r="C89">
        <v>9423708.956605403</v>
      </c>
    </row>
    <row r="90" spans="1:3">
      <c r="A90">
        <v>88</v>
      </c>
      <c r="B90">
        <v>9051267.123164408</v>
      </c>
      <c r="C90">
        <v>9281168.396394594</v>
      </c>
    </row>
    <row r="91" spans="1:3">
      <c r="A91">
        <v>89</v>
      </c>
      <c r="B91">
        <v>8792748.867091443</v>
      </c>
      <c r="C91">
        <v>9075664.395441743</v>
      </c>
    </row>
    <row r="92" spans="1:3">
      <c r="A92">
        <v>90</v>
      </c>
      <c r="B92">
        <v>8532854.801694676</v>
      </c>
      <c r="C92">
        <v>8895103.289392127</v>
      </c>
    </row>
    <row r="93" spans="1:3">
      <c r="A93">
        <v>91</v>
      </c>
      <c r="B93">
        <v>8399095.785592766</v>
      </c>
      <c r="C93">
        <v>8808143.490728432</v>
      </c>
    </row>
    <row r="94" spans="1:3">
      <c r="A94">
        <v>92</v>
      </c>
      <c r="B94">
        <v>8319558.388332881</v>
      </c>
      <c r="C94">
        <v>8754377.885842171</v>
      </c>
    </row>
    <row r="95" spans="1:3">
      <c r="A95">
        <v>93</v>
      </c>
      <c r="B95">
        <v>8345635.508285997</v>
      </c>
      <c r="C95">
        <v>8751270.254399529</v>
      </c>
    </row>
    <row r="96" spans="1:3">
      <c r="A96">
        <v>94</v>
      </c>
      <c r="B96">
        <v>8217937.220040153</v>
      </c>
      <c r="C96">
        <v>8678860.483993134</v>
      </c>
    </row>
    <row r="97" spans="1:3">
      <c r="A97">
        <v>95</v>
      </c>
      <c r="B97">
        <v>8223469.824774353</v>
      </c>
      <c r="C97">
        <v>8681397.050486827</v>
      </c>
    </row>
    <row r="98" spans="1:3">
      <c r="A98">
        <v>96</v>
      </c>
      <c r="B98">
        <v>8060067.864623686</v>
      </c>
      <c r="C98">
        <v>8552684.505552283</v>
      </c>
    </row>
    <row r="99" spans="1:3">
      <c r="A99">
        <v>97</v>
      </c>
      <c r="B99">
        <v>8001116.499039475</v>
      </c>
      <c r="C99">
        <v>8467985.636827474</v>
      </c>
    </row>
    <row r="100" spans="1:3">
      <c r="A100">
        <v>98</v>
      </c>
      <c r="B100">
        <v>8012096.900228016</v>
      </c>
      <c r="C100">
        <v>8472496.343803532</v>
      </c>
    </row>
    <row r="101" spans="1:3">
      <c r="A101">
        <v>99</v>
      </c>
      <c r="B101">
        <v>7837440.126918256</v>
      </c>
      <c r="C101">
        <v>8353824.468391477</v>
      </c>
    </row>
    <row r="102" spans="1:3">
      <c r="A102">
        <v>100</v>
      </c>
      <c r="B102">
        <v>7795084.188281929</v>
      </c>
      <c r="C102">
        <v>8285605.78933724</v>
      </c>
    </row>
    <row r="103" spans="1:3">
      <c r="A103">
        <v>101</v>
      </c>
      <c r="B103">
        <v>7797899.335063197</v>
      </c>
      <c r="C103">
        <v>8285334.424189469</v>
      </c>
    </row>
    <row r="104" spans="1:3">
      <c r="A104">
        <v>102</v>
      </c>
      <c r="B104">
        <v>7593573.437504912</v>
      </c>
      <c r="C104">
        <v>8148134.546307443</v>
      </c>
    </row>
    <row r="105" spans="1:3">
      <c r="A105">
        <v>103</v>
      </c>
      <c r="B105">
        <v>7393388.762404326</v>
      </c>
      <c r="C105">
        <v>8019681.312430678</v>
      </c>
    </row>
    <row r="106" spans="1:3">
      <c r="A106">
        <v>104</v>
      </c>
      <c r="B106">
        <v>7230922.704580944</v>
      </c>
      <c r="C106">
        <v>7878294.894597611</v>
      </c>
    </row>
    <row r="107" spans="1:3">
      <c r="A107">
        <v>105</v>
      </c>
      <c r="B107">
        <v>7151388.505570341</v>
      </c>
      <c r="C107">
        <v>7830450.036798373</v>
      </c>
    </row>
    <row r="108" spans="1:3">
      <c r="A108">
        <v>106</v>
      </c>
      <c r="B108">
        <v>7069900.29064429</v>
      </c>
      <c r="C108">
        <v>7791060.717747599</v>
      </c>
    </row>
    <row r="109" spans="1:3">
      <c r="A109">
        <v>107</v>
      </c>
      <c r="B109">
        <v>7071513.260087942</v>
      </c>
      <c r="C109">
        <v>7793555.9404651</v>
      </c>
    </row>
    <row r="110" spans="1:3">
      <c r="A110">
        <v>108</v>
      </c>
      <c r="B110">
        <v>7050815.307750579</v>
      </c>
      <c r="C110">
        <v>7760788.654346251</v>
      </c>
    </row>
    <row r="111" spans="1:3">
      <c r="A111">
        <v>109</v>
      </c>
      <c r="B111">
        <v>7038929.206210189</v>
      </c>
      <c r="C111">
        <v>7757298.374055388</v>
      </c>
    </row>
    <row r="112" spans="1:3">
      <c r="A112">
        <v>110</v>
      </c>
      <c r="B112">
        <v>6852135.920369279</v>
      </c>
      <c r="C112">
        <v>7616162.735448115</v>
      </c>
    </row>
    <row r="113" spans="1:3">
      <c r="A113">
        <v>111</v>
      </c>
      <c r="B113">
        <v>6830605.785180478</v>
      </c>
      <c r="C113">
        <v>7582453.551997275</v>
      </c>
    </row>
    <row r="114" spans="1:3">
      <c r="A114">
        <v>112</v>
      </c>
      <c r="B114">
        <v>6836320.827166338</v>
      </c>
      <c r="C114">
        <v>7585039.054115569</v>
      </c>
    </row>
    <row r="115" spans="1:3">
      <c r="A115">
        <v>113</v>
      </c>
      <c r="B115">
        <v>6722793.232938288</v>
      </c>
      <c r="C115">
        <v>7493318.667657228</v>
      </c>
    </row>
    <row r="116" spans="1:3">
      <c r="A116">
        <v>114</v>
      </c>
      <c r="B116">
        <v>6677676.444013391</v>
      </c>
      <c r="C116">
        <v>7444517.325735772</v>
      </c>
    </row>
    <row r="117" spans="1:3">
      <c r="A117">
        <v>115</v>
      </c>
      <c r="B117">
        <v>6669279.964810783</v>
      </c>
      <c r="C117">
        <v>7450691.174218618</v>
      </c>
    </row>
    <row r="118" spans="1:3">
      <c r="A118">
        <v>116</v>
      </c>
      <c r="B118">
        <v>6587218.437875147</v>
      </c>
      <c r="C118">
        <v>7374790.975823828</v>
      </c>
    </row>
    <row r="119" spans="1:3">
      <c r="A119">
        <v>117</v>
      </c>
      <c r="B119">
        <v>6525269.459542135</v>
      </c>
      <c r="C119">
        <v>7336899.894264728</v>
      </c>
    </row>
    <row r="120" spans="1:3">
      <c r="A120">
        <v>118</v>
      </c>
      <c r="B120">
        <v>6525776.623910445</v>
      </c>
      <c r="C120">
        <v>7339712.144779653</v>
      </c>
    </row>
    <row r="121" spans="1:3">
      <c r="A121">
        <v>119</v>
      </c>
      <c r="B121">
        <v>6377259.968650098</v>
      </c>
      <c r="C121">
        <v>7241523.559145652</v>
      </c>
    </row>
    <row r="122" spans="1:3">
      <c r="A122">
        <v>120</v>
      </c>
      <c r="B122">
        <v>6265830.227968866</v>
      </c>
      <c r="C122">
        <v>7152696.413887002</v>
      </c>
    </row>
    <row r="123" spans="1:3">
      <c r="A123">
        <v>121</v>
      </c>
      <c r="B123">
        <v>6158711.596432547</v>
      </c>
      <c r="C123">
        <v>7090650.425649043</v>
      </c>
    </row>
    <row r="124" spans="1:3">
      <c r="A124">
        <v>122</v>
      </c>
      <c r="B124">
        <v>6050952.390596207</v>
      </c>
      <c r="C124">
        <v>7002146.386924887</v>
      </c>
    </row>
    <row r="125" spans="1:3">
      <c r="A125">
        <v>123</v>
      </c>
      <c r="B125">
        <v>5947325.193342018</v>
      </c>
      <c r="C125">
        <v>6911846.798998438</v>
      </c>
    </row>
    <row r="126" spans="1:3">
      <c r="A126">
        <v>124</v>
      </c>
      <c r="B126">
        <v>5822770.799762051</v>
      </c>
      <c r="C126">
        <v>6831943.074674729</v>
      </c>
    </row>
    <row r="127" spans="1:3">
      <c r="A127">
        <v>125</v>
      </c>
      <c r="B127">
        <v>5722352.940523156</v>
      </c>
      <c r="C127">
        <v>6760210.569028337</v>
      </c>
    </row>
    <row r="128" spans="1:3">
      <c r="A128">
        <v>126</v>
      </c>
      <c r="B128">
        <v>5636656.831650245</v>
      </c>
      <c r="C128">
        <v>6688472.097329512</v>
      </c>
    </row>
    <row r="129" spans="1:3">
      <c r="A129">
        <v>127</v>
      </c>
      <c r="B129">
        <v>5598303.431910701</v>
      </c>
      <c r="C129">
        <v>6651756.576885774</v>
      </c>
    </row>
    <row r="130" spans="1:3">
      <c r="A130">
        <v>128</v>
      </c>
      <c r="B130">
        <v>5563650.975835814</v>
      </c>
      <c r="C130">
        <v>6613763.239224236</v>
      </c>
    </row>
    <row r="131" spans="1:3">
      <c r="A131">
        <v>129</v>
      </c>
      <c r="B131">
        <v>5567205.206383463</v>
      </c>
      <c r="C131">
        <v>6615166.411592214</v>
      </c>
    </row>
    <row r="132" spans="1:3">
      <c r="A132">
        <v>130</v>
      </c>
      <c r="B132">
        <v>5463199.361844597</v>
      </c>
      <c r="C132">
        <v>6542555.635149511</v>
      </c>
    </row>
    <row r="133" spans="1:3">
      <c r="A133">
        <v>131</v>
      </c>
      <c r="B133">
        <v>5418667.515296634</v>
      </c>
      <c r="C133">
        <v>6508116.619504627</v>
      </c>
    </row>
    <row r="134" spans="1:3">
      <c r="A134">
        <v>132</v>
      </c>
      <c r="B134">
        <v>5387025.57572467</v>
      </c>
      <c r="C134">
        <v>6494031.909227</v>
      </c>
    </row>
    <row r="135" spans="1:3">
      <c r="A135">
        <v>133</v>
      </c>
      <c r="B135">
        <v>5387760.668312244</v>
      </c>
      <c r="C135">
        <v>6495615.847823505</v>
      </c>
    </row>
    <row r="136" spans="1:3">
      <c r="A136">
        <v>134</v>
      </c>
      <c r="B136">
        <v>5298055.869175514</v>
      </c>
      <c r="C136">
        <v>6437885.239525449</v>
      </c>
    </row>
    <row r="137" spans="1:3">
      <c r="A137">
        <v>135</v>
      </c>
      <c r="B137">
        <v>5281988.46746143</v>
      </c>
      <c r="C137">
        <v>6413141.644435569</v>
      </c>
    </row>
    <row r="138" spans="1:3">
      <c r="A138">
        <v>136</v>
      </c>
      <c r="B138">
        <v>5276615.313325567</v>
      </c>
      <c r="C138">
        <v>6414019.714332231</v>
      </c>
    </row>
    <row r="139" spans="1:3">
      <c r="A139">
        <v>137</v>
      </c>
      <c r="B139">
        <v>5206785.603321553</v>
      </c>
      <c r="C139">
        <v>6367009.019974479</v>
      </c>
    </row>
    <row r="140" spans="1:3">
      <c r="A140">
        <v>138</v>
      </c>
      <c r="B140">
        <v>5160365.777424977</v>
      </c>
      <c r="C140">
        <v>6323206.402581545</v>
      </c>
    </row>
    <row r="141" spans="1:3">
      <c r="A141">
        <v>139</v>
      </c>
      <c r="B141">
        <v>5087376.460679589</v>
      </c>
      <c r="C141">
        <v>6262805.454727571</v>
      </c>
    </row>
    <row r="142" spans="1:3">
      <c r="A142">
        <v>140</v>
      </c>
      <c r="B142">
        <v>5007054.797747835</v>
      </c>
      <c r="C142">
        <v>6207056.412853942</v>
      </c>
    </row>
    <row r="143" spans="1:3">
      <c r="A143">
        <v>141</v>
      </c>
      <c r="B143">
        <v>4961217.643688295</v>
      </c>
      <c r="C143">
        <v>6161980.668969007</v>
      </c>
    </row>
    <row r="144" spans="1:3">
      <c r="A144">
        <v>142</v>
      </c>
      <c r="B144">
        <v>4883995.625385058</v>
      </c>
      <c r="C144">
        <v>6109673.434851392</v>
      </c>
    </row>
    <row r="145" spans="1:3">
      <c r="A145">
        <v>143</v>
      </c>
      <c r="B145">
        <v>4803085.503766992</v>
      </c>
      <c r="C145">
        <v>6058522.378753421</v>
      </c>
    </row>
    <row r="146" spans="1:3">
      <c r="A146">
        <v>144</v>
      </c>
      <c r="B146">
        <v>4741033.480124004</v>
      </c>
      <c r="C146">
        <v>6003857.951497717</v>
      </c>
    </row>
    <row r="147" spans="1:3">
      <c r="A147">
        <v>145</v>
      </c>
      <c r="B147">
        <v>4679418.811349797</v>
      </c>
      <c r="C147">
        <v>5955003.913999352</v>
      </c>
    </row>
    <row r="148" spans="1:3">
      <c r="A148">
        <v>146</v>
      </c>
      <c r="B148">
        <v>4609493.446742165</v>
      </c>
      <c r="C148">
        <v>5907147.766725404</v>
      </c>
    </row>
    <row r="149" spans="1:3">
      <c r="A149">
        <v>147</v>
      </c>
      <c r="B149">
        <v>4567674.774927013</v>
      </c>
      <c r="C149">
        <v>5881424.667921406</v>
      </c>
    </row>
    <row r="150" spans="1:3">
      <c r="A150">
        <v>148</v>
      </c>
      <c r="B150">
        <v>4524313.947402701</v>
      </c>
      <c r="C150">
        <v>5857336.677764985</v>
      </c>
    </row>
    <row r="151" spans="1:3">
      <c r="A151">
        <v>149</v>
      </c>
      <c r="B151">
        <v>4480378.724748456</v>
      </c>
      <c r="C151">
        <v>5823913.892976604</v>
      </c>
    </row>
    <row r="152" spans="1:3">
      <c r="A152">
        <v>150</v>
      </c>
      <c r="B152">
        <v>4418413.55748862</v>
      </c>
      <c r="C152">
        <v>5775807.953390091</v>
      </c>
    </row>
    <row r="153" spans="1:3">
      <c r="A153">
        <v>151</v>
      </c>
      <c r="B153">
        <v>4383997.05265665</v>
      </c>
      <c r="C153">
        <v>5750895.229887063</v>
      </c>
    </row>
    <row r="154" spans="1:3">
      <c r="A154">
        <v>152</v>
      </c>
      <c r="B154">
        <v>4372296.981619053</v>
      </c>
      <c r="C154">
        <v>5736094.713038532</v>
      </c>
    </row>
    <row r="155" spans="1:3">
      <c r="A155">
        <v>153</v>
      </c>
      <c r="B155">
        <v>4374886.063736604</v>
      </c>
      <c r="C155">
        <v>5736849.77851049</v>
      </c>
    </row>
    <row r="156" spans="1:3">
      <c r="A156">
        <v>154</v>
      </c>
      <c r="B156">
        <v>4321915.269888237</v>
      </c>
      <c r="C156">
        <v>5692397.073694897</v>
      </c>
    </row>
    <row r="157" spans="1:3">
      <c r="A157">
        <v>155</v>
      </c>
      <c r="B157">
        <v>4292649.808159505</v>
      </c>
      <c r="C157">
        <v>5673887.840338808</v>
      </c>
    </row>
    <row r="158" spans="1:3">
      <c r="A158">
        <v>156</v>
      </c>
      <c r="B158">
        <v>4287381.462037555</v>
      </c>
      <c r="C158">
        <v>5675195.53217103</v>
      </c>
    </row>
    <row r="159" spans="1:3">
      <c r="A159">
        <v>157</v>
      </c>
      <c r="B159">
        <v>4249451.67705828</v>
      </c>
      <c r="C159">
        <v>5639603.364010327</v>
      </c>
    </row>
    <row r="160" spans="1:3">
      <c r="A160">
        <v>158</v>
      </c>
      <c r="B160">
        <v>4204667.065240056</v>
      </c>
      <c r="C160">
        <v>5612007.613410732</v>
      </c>
    </row>
    <row r="161" spans="1:3">
      <c r="A161">
        <v>159</v>
      </c>
      <c r="B161">
        <v>4147068.507122135</v>
      </c>
      <c r="C161">
        <v>5573035.307729193</v>
      </c>
    </row>
    <row r="162" spans="1:3">
      <c r="A162">
        <v>160</v>
      </c>
      <c r="B162">
        <v>4099147.396498519</v>
      </c>
      <c r="C162">
        <v>5534529.771281813</v>
      </c>
    </row>
    <row r="163" spans="1:3">
      <c r="A163">
        <v>161</v>
      </c>
      <c r="B163">
        <v>4053742.618675222</v>
      </c>
      <c r="C163">
        <v>5508323.482123174</v>
      </c>
    </row>
    <row r="164" spans="1:3">
      <c r="A164">
        <v>162</v>
      </c>
      <c r="B164">
        <v>4010495.790925064</v>
      </c>
      <c r="C164">
        <v>5472382.892270207</v>
      </c>
    </row>
    <row r="165" spans="1:3">
      <c r="A165">
        <v>163</v>
      </c>
      <c r="B165">
        <v>3970172.187619081</v>
      </c>
      <c r="C165">
        <v>5435536.571661836</v>
      </c>
    </row>
    <row r="166" spans="1:3">
      <c r="A166">
        <v>164</v>
      </c>
      <c r="B166">
        <v>3917612.088283407</v>
      </c>
      <c r="C166">
        <v>5401966.968092852</v>
      </c>
    </row>
    <row r="167" spans="1:3">
      <c r="A167">
        <v>165</v>
      </c>
      <c r="B167">
        <v>3870630.591110964</v>
      </c>
      <c r="C167">
        <v>5369132.300888591</v>
      </c>
    </row>
    <row r="168" spans="1:3">
      <c r="A168">
        <v>166</v>
      </c>
      <c r="B168">
        <v>3825774.432818427</v>
      </c>
      <c r="C168">
        <v>5332891.343293721</v>
      </c>
    </row>
    <row r="169" spans="1:3">
      <c r="A169">
        <v>167</v>
      </c>
      <c r="B169">
        <v>3802243.641349413</v>
      </c>
      <c r="C169">
        <v>5311347.679389384</v>
      </c>
    </row>
    <row r="170" spans="1:3">
      <c r="A170">
        <v>168</v>
      </c>
      <c r="B170">
        <v>3781143.50707714</v>
      </c>
      <c r="C170">
        <v>5289818.33738649</v>
      </c>
    </row>
    <row r="171" spans="1:3">
      <c r="A171">
        <v>169</v>
      </c>
      <c r="B171">
        <v>3747808.010660573</v>
      </c>
      <c r="C171">
        <v>5264863.907860672</v>
      </c>
    </row>
    <row r="172" spans="1:3">
      <c r="A172">
        <v>170</v>
      </c>
      <c r="B172">
        <v>3700508.921653892</v>
      </c>
      <c r="C172">
        <v>5230277.103453796</v>
      </c>
    </row>
    <row r="173" spans="1:3">
      <c r="A173">
        <v>171</v>
      </c>
      <c r="B173">
        <v>3674287.292069939</v>
      </c>
      <c r="C173">
        <v>5210087.362087564</v>
      </c>
    </row>
    <row r="174" spans="1:3">
      <c r="A174">
        <v>172</v>
      </c>
      <c r="B174">
        <v>3656232.115881286</v>
      </c>
      <c r="C174">
        <v>5200591.651924971</v>
      </c>
    </row>
    <row r="175" spans="1:3">
      <c r="A175">
        <v>173</v>
      </c>
      <c r="B175">
        <v>3656049.361134586</v>
      </c>
      <c r="C175">
        <v>5201250.882228844</v>
      </c>
    </row>
    <row r="176" spans="1:3">
      <c r="A176">
        <v>174</v>
      </c>
      <c r="B176">
        <v>3610622.211383161</v>
      </c>
      <c r="C176">
        <v>5170253.427393034</v>
      </c>
    </row>
    <row r="177" spans="1:3">
      <c r="A177">
        <v>175</v>
      </c>
      <c r="B177">
        <v>3584745.731516081</v>
      </c>
      <c r="C177">
        <v>5151278.792125362</v>
      </c>
    </row>
    <row r="178" spans="1:3">
      <c r="A178">
        <v>176</v>
      </c>
      <c r="B178">
        <v>3569239.307470523</v>
      </c>
      <c r="C178">
        <v>5137100.212562734</v>
      </c>
    </row>
    <row r="179" spans="1:3">
      <c r="A179">
        <v>177</v>
      </c>
      <c r="B179">
        <v>3555819.009492767</v>
      </c>
      <c r="C179">
        <v>5121909.499741467</v>
      </c>
    </row>
    <row r="180" spans="1:3">
      <c r="A180">
        <v>178</v>
      </c>
      <c r="B180">
        <v>3522022.526177767</v>
      </c>
      <c r="C180">
        <v>5101042.275342911</v>
      </c>
    </row>
    <row r="181" spans="1:3">
      <c r="A181">
        <v>179</v>
      </c>
      <c r="B181">
        <v>3498522.431302575</v>
      </c>
      <c r="C181">
        <v>5079465.801449304</v>
      </c>
    </row>
    <row r="182" spans="1:3">
      <c r="A182">
        <v>180</v>
      </c>
      <c r="B182">
        <v>3464644.135318289</v>
      </c>
      <c r="C182">
        <v>5051189.869199619</v>
      </c>
    </row>
    <row r="183" spans="1:3">
      <c r="A183">
        <v>181</v>
      </c>
      <c r="B183">
        <v>3428008.323463968</v>
      </c>
      <c r="C183">
        <v>5025467.666021043</v>
      </c>
    </row>
    <row r="184" spans="1:3">
      <c r="A184">
        <v>182</v>
      </c>
      <c r="B184">
        <v>3408737.486782099</v>
      </c>
      <c r="C184">
        <v>5005567.023007931</v>
      </c>
    </row>
    <row r="185" spans="1:3">
      <c r="A185">
        <v>183</v>
      </c>
      <c r="B185">
        <v>3374819.364624908</v>
      </c>
      <c r="C185">
        <v>4982418.749857303</v>
      </c>
    </row>
    <row r="186" spans="1:3">
      <c r="A186">
        <v>184</v>
      </c>
      <c r="B186">
        <v>3338108.10432701</v>
      </c>
      <c r="C186">
        <v>4959649.672239143</v>
      </c>
    </row>
    <row r="187" spans="1:3">
      <c r="A187">
        <v>185</v>
      </c>
      <c r="B187">
        <v>3310406.640377409</v>
      </c>
      <c r="C187">
        <v>4934719.814656519</v>
      </c>
    </row>
    <row r="188" spans="1:3">
      <c r="A188">
        <v>186</v>
      </c>
      <c r="B188">
        <v>3281510.781125734</v>
      </c>
      <c r="C188">
        <v>4911100.075545087</v>
      </c>
    </row>
    <row r="189" spans="1:3">
      <c r="A189">
        <v>187</v>
      </c>
      <c r="B189">
        <v>3246042.263765109</v>
      </c>
      <c r="C189">
        <v>4886002.903771999</v>
      </c>
    </row>
    <row r="190" spans="1:3">
      <c r="A190">
        <v>188</v>
      </c>
      <c r="B190">
        <v>3222773.218487864</v>
      </c>
      <c r="C190">
        <v>4871212.601780327</v>
      </c>
    </row>
    <row r="191" spans="1:3">
      <c r="A191">
        <v>189</v>
      </c>
      <c r="B191">
        <v>3198578.703431127</v>
      </c>
      <c r="C191">
        <v>4857154.437686078</v>
      </c>
    </row>
    <row r="192" spans="1:3">
      <c r="A192">
        <v>190</v>
      </c>
      <c r="B192">
        <v>3163409.814139482</v>
      </c>
      <c r="C192">
        <v>4830540.504099455</v>
      </c>
    </row>
    <row r="193" spans="1:3">
      <c r="A193">
        <v>191</v>
      </c>
      <c r="B193">
        <v>3148712.114510177</v>
      </c>
      <c r="C193">
        <v>4817542.337349333</v>
      </c>
    </row>
    <row r="194" spans="1:3">
      <c r="A194">
        <v>192</v>
      </c>
      <c r="B194">
        <v>3126502.896709717</v>
      </c>
      <c r="C194">
        <v>4801248.014749795</v>
      </c>
    </row>
    <row r="195" spans="1:3">
      <c r="A195">
        <v>193</v>
      </c>
      <c r="B195">
        <v>3111128.776847361</v>
      </c>
      <c r="C195">
        <v>4786136.136601784</v>
      </c>
    </row>
    <row r="196" spans="1:3">
      <c r="A196">
        <v>194</v>
      </c>
      <c r="B196">
        <v>3083364.226208001</v>
      </c>
      <c r="C196">
        <v>4763458.084694522</v>
      </c>
    </row>
    <row r="197" spans="1:3">
      <c r="A197">
        <v>195</v>
      </c>
      <c r="B197">
        <v>3063138.674557484</v>
      </c>
      <c r="C197">
        <v>4747819.531324162</v>
      </c>
    </row>
    <row r="198" spans="1:3">
      <c r="A198">
        <v>196</v>
      </c>
      <c r="B198">
        <v>3045639.710082448</v>
      </c>
      <c r="C198">
        <v>4736433.060209902</v>
      </c>
    </row>
    <row r="199" spans="1:3">
      <c r="A199">
        <v>197</v>
      </c>
      <c r="B199">
        <v>3026864.581744507</v>
      </c>
      <c r="C199">
        <v>4725813.11322905</v>
      </c>
    </row>
    <row r="200" spans="1:3">
      <c r="A200">
        <v>198</v>
      </c>
      <c r="B200">
        <v>3007384.130684066</v>
      </c>
      <c r="C200">
        <v>4708029.733485811</v>
      </c>
    </row>
    <row r="201" spans="1:3">
      <c r="A201">
        <v>199</v>
      </c>
      <c r="B201">
        <v>2983034.562901433</v>
      </c>
      <c r="C201">
        <v>4692405.743309792</v>
      </c>
    </row>
    <row r="202" spans="1:3">
      <c r="A202">
        <v>200</v>
      </c>
      <c r="B202">
        <v>2953306.556924787</v>
      </c>
      <c r="C202">
        <v>4672008.637107796</v>
      </c>
    </row>
    <row r="203" spans="1:3">
      <c r="A203">
        <v>201</v>
      </c>
      <c r="B203">
        <v>2929170.947673233</v>
      </c>
      <c r="C203">
        <v>4652542.373266864</v>
      </c>
    </row>
    <row r="204" spans="1:3">
      <c r="A204">
        <v>202</v>
      </c>
      <c r="B204">
        <v>2906360.432556984</v>
      </c>
      <c r="C204">
        <v>4639382.682400096</v>
      </c>
    </row>
    <row r="205" spans="1:3">
      <c r="A205">
        <v>203</v>
      </c>
      <c r="B205">
        <v>2885774.156641746</v>
      </c>
      <c r="C205">
        <v>4622117.742171137</v>
      </c>
    </row>
    <row r="206" spans="1:3">
      <c r="A206">
        <v>204</v>
      </c>
      <c r="B206">
        <v>2867267.651969104</v>
      </c>
      <c r="C206">
        <v>4604480.313787658</v>
      </c>
    </row>
    <row r="207" spans="1:3">
      <c r="A207">
        <v>205</v>
      </c>
      <c r="B207">
        <v>2841288.500860586</v>
      </c>
      <c r="C207">
        <v>4587937.583305149</v>
      </c>
    </row>
    <row r="208" spans="1:3">
      <c r="A208">
        <v>206</v>
      </c>
      <c r="B208">
        <v>2817663.946101003</v>
      </c>
      <c r="C208">
        <v>4571608.73794828</v>
      </c>
    </row>
    <row r="209" spans="1:3">
      <c r="A209">
        <v>207</v>
      </c>
      <c r="B209">
        <v>2794451.312113735</v>
      </c>
      <c r="C209">
        <v>4552927.857997154</v>
      </c>
    </row>
    <row r="210" spans="1:3">
      <c r="A210">
        <v>208</v>
      </c>
      <c r="B210">
        <v>2782024.917301975</v>
      </c>
      <c r="C210">
        <v>4541463.678734079</v>
      </c>
    </row>
    <row r="211" spans="1:3">
      <c r="A211">
        <v>209</v>
      </c>
      <c r="B211">
        <v>2771234.194091384</v>
      </c>
      <c r="C211">
        <v>4530159.292272712</v>
      </c>
    </row>
    <row r="212" spans="1:3">
      <c r="A212">
        <v>210</v>
      </c>
      <c r="B212">
        <v>2744953.561101629</v>
      </c>
      <c r="C212">
        <v>4510215.463424447</v>
      </c>
    </row>
    <row r="213" spans="1:3">
      <c r="A213">
        <v>211</v>
      </c>
      <c r="B213">
        <v>2732908.222719491</v>
      </c>
      <c r="C213">
        <v>4500654.338680729</v>
      </c>
    </row>
    <row r="214" spans="1:3">
      <c r="A214">
        <v>212</v>
      </c>
      <c r="B214">
        <v>2718226.326933957</v>
      </c>
      <c r="C214">
        <v>4490870.882337791</v>
      </c>
    </row>
    <row r="215" spans="1:3">
      <c r="A215">
        <v>213</v>
      </c>
      <c r="B215">
        <v>2701290.284848491</v>
      </c>
      <c r="C215">
        <v>4477736.490324873</v>
      </c>
    </row>
    <row r="216" spans="1:3">
      <c r="A216">
        <v>214</v>
      </c>
      <c r="B216">
        <v>2674987.041153248</v>
      </c>
      <c r="C216">
        <v>4460214.991319318</v>
      </c>
    </row>
    <row r="217" spans="1:3">
      <c r="A217">
        <v>215</v>
      </c>
      <c r="B217">
        <v>2657529.655761227</v>
      </c>
      <c r="C217">
        <v>4447463.787948322</v>
      </c>
    </row>
    <row r="218" spans="1:3">
      <c r="A218">
        <v>216</v>
      </c>
      <c r="B218">
        <v>2646460.706917973</v>
      </c>
      <c r="C218">
        <v>4437832.350340445</v>
      </c>
    </row>
    <row r="219" spans="1:3">
      <c r="A219">
        <v>217</v>
      </c>
      <c r="B219">
        <v>2637012.195321288</v>
      </c>
      <c r="C219">
        <v>4428176.346161267</v>
      </c>
    </row>
    <row r="220" spans="1:3">
      <c r="A220">
        <v>218</v>
      </c>
      <c r="B220">
        <v>2616157.856785242</v>
      </c>
      <c r="C220">
        <v>4414764.557419837</v>
      </c>
    </row>
    <row r="221" spans="1:3">
      <c r="A221">
        <v>219</v>
      </c>
      <c r="B221">
        <v>2601490.390447407</v>
      </c>
      <c r="C221">
        <v>4401776.484875652</v>
      </c>
    </row>
    <row r="222" spans="1:3">
      <c r="A222">
        <v>220</v>
      </c>
      <c r="B222">
        <v>2581814.256969254</v>
      </c>
      <c r="C222">
        <v>4385525.038564712</v>
      </c>
    </row>
    <row r="223" spans="1:3">
      <c r="A223">
        <v>221</v>
      </c>
      <c r="B223">
        <v>2560831.256497349</v>
      </c>
      <c r="C223">
        <v>4370628.391328846</v>
      </c>
    </row>
    <row r="224" spans="1:3">
      <c r="A224">
        <v>222</v>
      </c>
      <c r="B224">
        <v>2550064.153289987</v>
      </c>
      <c r="C224">
        <v>4359558.460851992</v>
      </c>
    </row>
    <row r="225" spans="1:3">
      <c r="A225">
        <v>223</v>
      </c>
      <c r="B225">
        <v>2531218.914606126</v>
      </c>
      <c r="C225">
        <v>4346589.152929676</v>
      </c>
    </row>
    <row r="226" spans="1:3">
      <c r="A226">
        <v>224</v>
      </c>
      <c r="B226">
        <v>2510832.884550909</v>
      </c>
      <c r="C226">
        <v>4333968.615185657</v>
      </c>
    </row>
    <row r="227" spans="1:3">
      <c r="A227">
        <v>225</v>
      </c>
      <c r="B227">
        <v>2496283.590315575</v>
      </c>
      <c r="C227">
        <v>4320698.631190512</v>
      </c>
    </row>
    <row r="228" spans="1:3">
      <c r="A228">
        <v>226</v>
      </c>
      <c r="B228">
        <v>2481064.922025642</v>
      </c>
      <c r="C228">
        <v>4308034.028272941</v>
      </c>
    </row>
    <row r="229" spans="1:3">
      <c r="A229">
        <v>227</v>
      </c>
      <c r="B229">
        <v>2461515.016299649</v>
      </c>
      <c r="C229">
        <v>4294089.668089638</v>
      </c>
    </row>
    <row r="230" spans="1:3">
      <c r="A230">
        <v>228</v>
      </c>
      <c r="B230">
        <v>2448508.192786098</v>
      </c>
      <c r="C230">
        <v>4285838.109925035</v>
      </c>
    </row>
    <row r="231" spans="1:3">
      <c r="A231">
        <v>229</v>
      </c>
      <c r="B231">
        <v>2434928.03434164</v>
      </c>
      <c r="C231">
        <v>4278034.477978227</v>
      </c>
    </row>
    <row r="232" spans="1:3">
      <c r="A232">
        <v>230</v>
      </c>
      <c r="B232">
        <v>2414458.176948814</v>
      </c>
      <c r="C232">
        <v>4262725.903924203</v>
      </c>
    </row>
    <row r="233" spans="1:3">
      <c r="A233">
        <v>231</v>
      </c>
      <c r="B233">
        <v>2405645.201157004</v>
      </c>
      <c r="C233">
        <v>4254276.122411637</v>
      </c>
    </row>
    <row r="234" spans="1:3">
      <c r="A234">
        <v>232</v>
      </c>
      <c r="B234">
        <v>2395374.882384561</v>
      </c>
      <c r="C234">
        <v>4246876.376320381</v>
      </c>
    </row>
    <row r="235" spans="1:3">
      <c r="A235">
        <v>233</v>
      </c>
      <c r="B235">
        <v>2385649.794156092</v>
      </c>
      <c r="C235">
        <v>4238627.985573231</v>
      </c>
    </row>
    <row r="236" spans="1:3">
      <c r="A236">
        <v>234</v>
      </c>
      <c r="B236">
        <v>2371511.232658575</v>
      </c>
      <c r="C236">
        <v>4228251.684469133</v>
      </c>
    </row>
    <row r="237" spans="1:3">
      <c r="A237">
        <v>235</v>
      </c>
      <c r="B237">
        <v>2354104.29134427</v>
      </c>
      <c r="C237">
        <v>4213910.148110376</v>
      </c>
    </row>
    <row r="238" spans="1:3">
      <c r="A238">
        <v>236</v>
      </c>
      <c r="B238">
        <v>2342155.154828656</v>
      </c>
      <c r="C238">
        <v>4204269.587521905</v>
      </c>
    </row>
    <row r="239" spans="1:3">
      <c r="A239">
        <v>237</v>
      </c>
      <c r="B239">
        <v>2331090.533627762</v>
      </c>
      <c r="C239">
        <v>4196890.278283495</v>
      </c>
    </row>
    <row r="240" spans="1:3">
      <c r="A240">
        <v>238</v>
      </c>
      <c r="B240">
        <v>2319316.824373758</v>
      </c>
      <c r="C240">
        <v>4189932.67793466</v>
      </c>
    </row>
    <row r="241" spans="1:3">
      <c r="A241">
        <v>239</v>
      </c>
      <c r="B241">
        <v>2307660.399998787</v>
      </c>
      <c r="C241">
        <v>4179326.641918601</v>
      </c>
    </row>
    <row r="242" spans="1:3">
      <c r="A242">
        <v>240</v>
      </c>
      <c r="B242">
        <v>2292946.175124422</v>
      </c>
      <c r="C242">
        <v>4169664.145451567</v>
      </c>
    </row>
    <row r="243" spans="1:3">
      <c r="A243">
        <v>241</v>
      </c>
      <c r="B243">
        <v>2275139.898612514</v>
      </c>
      <c r="C243">
        <v>4157337.1460775</v>
      </c>
    </row>
    <row r="244" spans="1:3">
      <c r="A244">
        <v>242</v>
      </c>
      <c r="B244">
        <v>2260596.203183987</v>
      </c>
      <c r="C244">
        <v>4145662.2410263</v>
      </c>
    </row>
    <row r="245" spans="1:3">
      <c r="A245">
        <v>243</v>
      </c>
      <c r="B245">
        <v>2246399.850877535</v>
      </c>
      <c r="C245">
        <v>4137280.173159454</v>
      </c>
    </row>
    <row r="246" spans="1:3">
      <c r="A246">
        <v>244</v>
      </c>
      <c r="B246">
        <v>2234102.332862692</v>
      </c>
      <c r="C246">
        <v>4127043.486781115</v>
      </c>
    </row>
    <row r="247" spans="1:3">
      <c r="A247">
        <v>245</v>
      </c>
      <c r="B247">
        <v>2223381.069116152</v>
      </c>
      <c r="C247">
        <v>4116760.77370323</v>
      </c>
    </row>
    <row r="248" spans="1:3">
      <c r="A248">
        <v>246</v>
      </c>
      <c r="B248">
        <v>2207723.424432823</v>
      </c>
      <c r="C248">
        <v>4106660.289691723</v>
      </c>
    </row>
    <row r="249" spans="1:3">
      <c r="A249">
        <v>247</v>
      </c>
      <c r="B249">
        <v>2193418.987000012</v>
      </c>
      <c r="C249">
        <v>4096781.099719005</v>
      </c>
    </row>
    <row r="250" spans="1:3">
      <c r="A250">
        <v>248</v>
      </c>
      <c r="B250">
        <v>2179434.51341082</v>
      </c>
      <c r="C250">
        <v>4085586.600371673</v>
      </c>
    </row>
    <row r="251" spans="1:3">
      <c r="A251">
        <v>249</v>
      </c>
      <c r="B251">
        <v>2171957.787646819</v>
      </c>
      <c r="C251">
        <v>4078689.748144529</v>
      </c>
    </row>
    <row r="252" spans="1:3">
      <c r="A252">
        <v>250</v>
      </c>
      <c r="B252">
        <v>2158307.574777915</v>
      </c>
      <c r="C252">
        <v>4067065.02341088</v>
      </c>
    </row>
    <row r="253" spans="1:3">
      <c r="A253">
        <v>251</v>
      </c>
      <c r="B253">
        <v>2147484.825798214</v>
      </c>
      <c r="C253">
        <v>4060154.971857937</v>
      </c>
    </row>
    <row r="254" spans="1:3">
      <c r="A254">
        <v>252</v>
      </c>
      <c r="B254">
        <v>2139341.627570135</v>
      </c>
      <c r="C254">
        <v>4053659.941571195</v>
      </c>
    </row>
    <row r="255" spans="1:3">
      <c r="A255">
        <v>253</v>
      </c>
      <c r="B255">
        <v>2129493.602531749</v>
      </c>
      <c r="C255">
        <v>4046836.79761484</v>
      </c>
    </row>
    <row r="256" spans="1:3">
      <c r="A256">
        <v>254</v>
      </c>
      <c r="B256">
        <v>2118594.099601446</v>
      </c>
      <c r="C256">
        <v>4038268.366738709</v>
      </c>
    </row>
    <row r="257" spans="1:3">
      <c r="A257">
        <v>255</v>
      </c>
      <c r="B257">
        <v>2102063.888476216</v>
      </c>
      <c r="C257">
        <v>4026585.587286045</v>
      </c>
    </row>
    <row r="258" spans="1:3">
      <c r="A258">
        <v>256</v>
      </c>
      <c r="B258">
        <v>2091061.553799838</v>
      </c>
      <c r="C258">
        <v>4018706.163378144</v>
      </c>
    </row>
    <row r="259" spans="1:3">
      <c r="A259">
        <v>257</v>
      </c>
      <c r="B259">
        <v>2084152.53467006</v>
      </c>
      <c r="C259">
        <v>4012661.060188281</v>
      </c>
    </row>
    <row r="260" spans="1:3">
      <c r="A260">
        <v>258</v>
      </c>
      <c r="B260">
        <v>2078619.238522491</v>
      </c>
      <c r="C260">
        <v>4006892.868137356</v>
      </c>
    </row>
    <row r="261" spans="1:3">
      <c r="A261">
        <v>259</v>
      </c>
      <c r="B261">
        <v>2065631.808520661</v>
      </c>
      <c r="C261">
        <v>3998425.508362412</v>
      </c>
    </row>
    <row r="262" spans="1:3">
      <c r="A262">
        <v>260</v>
      </c>
      <c r="B262">
        <v>2057015.408661806</v>
      </c>
      <c r="C262">
        <v>3990672.764001771</v>
      </c>
    </row>
    <row r="263" spans="1:3">
      <c r="A263">
        <v>261</v>
      </c>
      <c r="B263">
        <v>2045285.169185077</v>
      </c>
      <c r="C263">
        <v>3980769.026733847</v>
      </c>
    </row>
    <row r="264" spans="1:3">
      <c r="A264">
        <v>262</v>
      </c>
      <c r="B264">
        <v>2032271.965062773</v>
      </c>
      <c r="C264">
        <v>3971317.740418697</v>
      </c>
    </row>
    <row r="265" spans="1:3">
      <c r="A265">
        <v>263</v>
      </c>
      <c r="B265">
        <v>2025926.89955511</v>
      </c>
      <c r="C265">
        <v>3964555.331651258</v>
      </c>
    </row>
    <row r="266" spans="1:3">
      <c r="A266">
        <v>264</v>
      </c>
      <c r="B266">
        <v>2014213.225582609</v>
      </c>
      <c r="C266">
        <v>3956265.099457626</v>
      </c>
    </row>
    <row r="267" spans="1:3">
      <c r="A267">
        <v>265</v>
      </c>
      <c r="B267">
        <v>2001245.449815954</v>
      </c>
      <c r="C267">
        <v>3948053.036371807</v>
      </c>
    </row>
    <row r="268" spans="1:3">
      <c r="A268">
        <v>266</v>
      </c>
      <c r="B268">
        <v>1992470.522545527</v>
      </c>
      <c r="C268">
        <v>3939875.085915426</v>
      </c>
    </row>
    <row r="269" spans="1:3">
      <c r="A269">
        <v>267</v>
      </c>
      <c r="B269">
        <v>1983206.307909563</v>
      </c>
      <c r="C269">
        <v>3931932.760583737</v>
      </c>
    </row>
    <row r="270" spans="1:3">
      <c r="A270">
        <v>268</v>
      </c>
      <c r="B270">
        <v>1970915.381850562</v>
      </c>
      <c r="C270">
        <v>3922903.367862463</v>
      </c>
    </row>
    <row r="271" spans="1:3">
      <c r="A271">
        <v>269</v>
      </c>
      <c r="B271">
        <v>1962407.61820189</v>
      </c>
      <c r="C271">
        <v>3917336.20520722</v>
      </c>
    </row>
    <row r="272" spans="1:3">
      <c r="A272">
        <v>270</v>
      </c>
      <c r="B272">
        <v>1948783.838026327</v>
      </c>
      <c r="C272">
        <v>3907910.421529762</v>
      </c>
    </row>
    <row r="273" spans="1:3">
      <c r="A273">
        <v>271</v>
      </c>
      <c r="B273">
        <v>1942867.00354349</v>
      </c>
      <c r="C273">
        <v>3902319.602999603</v>
      </c>
    </row>
    <row r="274" spans="1:3">
      <c r="A274">
        <v>272</v>
      </c>
      <c r="B274">
        <v>1935868.077191022</v>
      </c>
      <c r="C274">
        <v>3897181.896461771</v>
      </c>
    </row>
    <row r="275" spans="1:3">
      <c r="A275">
        <v>273</v>
      </c>
      <c r="B275">
        <v>1929487.799589824</v>
      </c>
      <c r="C275">
        <v>3891744.927406551</v>
      </c>
    </row>
    <row r="276" spans="1:3">
      <c r="A276">
        <v>274</v>
      </c>
      <c r="B276">
        <v>1920226.926379367</v>
      </c>
      <c r="C276">
        <v>3884855.018307665</v>
      </c>
    </row>
    <row r="277" spans="1:3">
      <c r="A277">
        <v>275</v>
      </c>
      <c r="B277">
        <v>1909006.21615249</v>
      </c>
      <c r="C277">
        <v>3875478.806550505</v>
      </c>
    </row>
    <row r="278" spans="1:3">
      <c r="A278">
        <v>276</v>
      </c>
      <c r="B278">
        <v>1901022.038471592</v>
      </c>
      <c r="C278">
        <v>3868898.344085585</v>
      </c>
    </row>
    <row r="279" spans="1:3">
      <c r="A279">
        <v>277</v>
      </c>
      <c r="B279">
        <v>1893510.759320559</v>
      </c>
      <c r="C279">
        <v>3863719.095238638</v>
      </c>
    </row>
    <row r="280" spans="1:3">
      <c r="A280">
        <v>278</v>
      </c>
      <c r="B280">
        <v>1885511.322347019</v>
      </c>
      <c r="C280">
        <v>3858798.456992561</v>
      </c>
    </row>
    <row r="281" spans="1:3">
      <c r="A281">
        <v>279</v>
      </c>
      <c r="B281">
        <v>1878260.274767436</v>
      </c>
      <c r="C281">
        <v>3852012.342989934</v>
      </c>
    </row>
    <row r="282" spans="1:3">
      <c r="A282">
        <v>280</v>
      </c>
      <c r="B282">
        <v>1868638.242901892</v>
      </c>
      <c r="C282">
        <v>3845513.100108353</v>
      </c>
    </row>
    <row r="283" spans="1:3">
      <c r="A283">
        <v>281</v>
      </c>
      <c r="B283">
        <v>1856993.588630968</v>
      </c>
      <c r="C283">
        <v>3837297.615511802</v>
      </c>
    </row>
    <row r="284" spans="1:3">
      <c r="A284">
        <v>282</v>
      </c>
      <c r="B284">
        <v>1847592.106036134</v>
      </c>
      <c r="C284">
        <v>3829642.223878987</v>
      </c>
    </row>
    <row r="285" spans="1:3">
      <c r="A285">
        <v>283</v>
      </c>
      <c r="B285">
        <v>1837906.919730477</v>
      </c>
      <c r="C285">
        <v>3823758.74317354</v>
      </c>
    </row>
    <row r="286" spans="1:3">
      <c r="A286">
        <v>284</v>
      </c>
      <c r="B286">
        <v>1830068.86892093</v>
      </c>
      <c r="C286">
        <v>3817151.264714169</v>
      </c>
    </row>
    <row r="287" spans="1:3">
      <c r="A287">
        <v>285</v>
      </c>
      <c r="B287">
        <v>1823587.248675606</v>
      </c>
      <c r="C287">
        <v>3810694.319931642</v>
      </c>
    </row>
    <row r="288" spans="1:3">
      <c r="A288">
        <v>286</v>
      </c>
      <c r="B288">
        <v>1813269.007811465</v>
      </c>
      <c r="C288">
        <v>3803896.541258506</v>
      </c>
    </row>
    <row r="289" spans="1:3">
      <c r="A289">
        <v>287</v>
      </c>
      <c r="B289">
        <v>1803906.661523673</v>
      </c>
      <c r="C289">
        <v>3797358.656566294</v>
      </c>
    </row>
    <row r="290" spans="1:3">
      <c r="A290">
        <v>288</v>
      </c>
      <c r="B290">
        <v>1794980.358409587</v>
      </c>
      <c r="C290">
        <v>3790116.489907357</v>
      </c>
    </row>
    <row r="291" spans="1:3">
      <c r="A291">
        <v>289</v>
      </c>
      <c r="B291">
        <v>1790467.211844486</v>
      </c>
      <c r="C291">
        <v>3785812.882605713</v>
      </c>
    </row>
    <row r="292" spans="1:3">
      <c r="A292">
        <v>290</v>
      </c>
      <c r="B292">
        <v>1781945.764517027</v>
      </c>
      <c r="C292">
        <v>3778300.584329874</v>
      </c>
    </row>
    <row r="293" spans="1:3">
      <c r="A293">
        <v>291</v>
      </c>
      <c r="B293">
        <v>1774655.277735928</v>
      </c>
      <c r="C293">
        <v>3773461.489266677</v>
      </c>
    </row>
    <row r="294" spans="1:3">
      <c r="A294">
        <v>292</v>
      </c>
      <c r="B294">
        <v>1769506.483317498</v>
      </c>
      <c r="C294">
        <v>3769235.585866651</v>
      </c>
    </row>
    <row r="295" spans="1:3">
      <c r="A295">
        <v>293</v>
      </c>
      <c r="B295">
        <v>1763135.734926014</v>
      </c>
      <c r="C295">
        <v>3764706.093714608</v>
      </c>
    </row>
    <row r="296" spans="1:3">
      <c r="A296">
        <v>294</v>
      </c>
      <c r="B296">
        <v>1756380.317134207</v>
      </c>
      <c r="C296">
        <v>3759235.393756907</v>
      </c>
    </row>
    <row r="297" spans="1:3">
      <c r="A297">
        <v>295</v>
      </c>
      <c r="B297">
        <v>1745293.08330271</v>
      </c>
      <c r="C297">
        <v>3751246.483386301</v>
      </c>
    </row>
    <row r="298" spans="1:3">
      <c r="A298">
        <v>296</v>
      </c>
      <c r="B298">
        <v>1737597.330639967</v>
      </c>
      <c r="C298">
        <v>3745660.836904057</v>
      </c>
    </row>
    <row r="299" spans="1:3">
      <c r="A299">
        <v>297</v>
      </c>
      <c r="B299">
        <v>1732967.445014507</v>
      </c>
      <c r="C299">
        <v>3741576.600351544</v>
      </c>
    </row>
    <row r="300" spans="1:3">
      <c r="A300">
        <v>298</v>
      </c>
      <c r="B300">
        <v>1729553.331830041</v>
      </c>
      <c r="C300">
        <v>3737894.270237487</v>
      </c>
    </row>
    <row r="301" spans="1:3">
      <c r="A301">
        <v>299</v>
      </c>
      <c r="B301">
        <v>1720599.043049956</v>
      </c>
      <c r="C301">
        <v>3731962.402889034</v>
      </c>
    </row>
    <row r="302" spans="1:3">
      <c r="A302">
        <v>300</v>
      </c>
      <c r="B302">
        <v>1715182.129682151</v>
      </c>
      <c r="C302">
        <v>3726982.020652347</v>
      </c>
    </row>
    <row r="303" spans="1:3">
      <c r="A303">
        <v>301</v>
      </c>
      <c r="B303">
        <v>1707659.566970075</v>
      </c>
      <c r="C303">
        <v>3720466.29553525</v>
      </c>
    </row>
    <row r="304" spans="1:3">
      <c r="A304">
        <v>302</v>
      </c>
      <c r="B304">
        <v>1698875.170950581</v>
      </c>
      <c r="C304">
        <v>3713940.12154269</v>
      </c>
    </row>
    <row r="305" spans="1:3">
      <c r="A305">
        <v>303</v>
      </c>
      <c r="B305">
        <v>1695093.109818768</v>
      </c>
      <c r="C305">
        <v>3709643.870706354</v>
      </c>
    </row>
    <row r="306" spans="1:3">
      <c r="A306">
        <v>304</v>
      </c>
      <c r="B306">
        <v>1687235.008881765</v>
      </c>
      <c r="C306">
        <v>3703927.15968086</v>
      </c>
    </row>
    <row r="307" spans="1:3">
      <c r="A307">
        <v>305</v>
      </c>
      <c r="B307">
        <v>1678262.982118553</v>
      </c>
      <c r="C307">
        <v>3698121.738058827</v>
      </c>
    </row>
    <row r="308" spans="1:3">
      <c r="A308">
        <v>306</v>
      </c>
      <c r="B308">
        <v>1672880.227056022</v>
      </c>
      <c r="C308">
        <v>3692880.195636982</v>
      </c>
    </row>
    <row r="309" spans="1:3">
      <c r="A309">
        <v>307</v>
      </c>
      <c r="B309">
        <v>1667132.803164929</v>
      </c>
      <c r="C309">
        <v>3687729.622195078</v>
      </c>
    </row>
    <row r="310" spans="1:3">
      <c r="A310">
        <v>308</v>
      </c>
      <c r="B310">
        <v>1659009.92166268</v>
      </c>
      <c r="C310">
        <v>3681581.759676434</v>
      </c>
    </row>
    <row r="311" spans="1:3">
      <c r="A311">
        <v>309</v>
      </c>
      <c r="B311">
        <v>1653237.446895074</v>
      </c>
      <c r="C311">
        <v>3677713.000450674</v>
      </c>
    </row>
    <row r="312" spans="1:3">
      <c r="A312">
        <v>310</v>
      </c>
      <c r="B312">
        <v>1643829.074173388</v>
      </c>
      <c r="C312">
        <v>3671100.458096023</v>
      </c>
    </row>
    <row r="313" spans="1:3">
      <c r="A313">
        <v>311</v>
      </c>
      <c r="B313">
        <v>1640141.544480338</v>
      </c>
      <c r="C313">
        <v>3667511.150927189</v>
      </c>
    </row>
    <row r="314" spans="1:3">
      <c r="A314">
        <v>312</v>
      </c>
      <c r="B314">
        <v>1635477.427650428</v>
      </c>
      <c r="C314">
        <v>3664037.146094183</v>
      </c>
    </row>
    <row r="315" spans="1:3">
      <c r="A315">
        <v>313</v>
      </c>
      <c r="B315">
        <v>1631538.261392748</v>
      </c>
      <c r="C315">
        <v>3660585.651358463</v>
      </c>
    </row>
    <row r="316" spans="1:3">
      <c r="A316">
        <v>314</v>
      </c>
      <c r="B316">
        <v>1625504.402339207</v>
      </c>
      <c r="C316">
        <v>3656037.71412499</v>
      </c>
    </row>
    <row r="317" spans="1:3">
      <c r="A317">
        <v>315</v>
      </c>
      <c r="B317">
        <v>1618242.97164196</v>
      </c>
      <c r="C317">
        <v>3649764.59825239</v>
      </c>
    </row>
    <row r="318" spans="1:3">
      <c r="A318">
        <v>316</v>
      </c>
      <c r="B318">
        <v>1612941.48796331</v>
      </c>
      <c r="C318">
        <v>3645220.899936216</v>
      </c>
    </row>
    <row r="319" spans="1:3">
      <c r="A319">
        <v>317</v>
      </c>
      <c r="B319">
        <v>1607725.380996649</v>
      </c>
      <c r="C319">
        <v>3641497.041033466</v>
      </c>
    </row>
    <row r="320" spans="1:3">
      <c r="A320">
        <v>318</v>
      </c>
      <c r="B320">
        <v>1602048.894171777</v>
      </c>
      <c r="C320">
        <v>3637882.102098824</v>
      </c>
    </row>
    <row r="321" spans="1:3">
      <c r="A321">
        <v>319</v>
      </c>
      <c r="B321">
        <v>1597723.65503547</v>
      </c>
      <c r="C321">
        <v>3633538.998711031</v>
      </c>
    </row>
    <row r="322" spans="1:3">
      <c r="A322">
        <v>320</v>
      </c>
      <c r="B322">
        <v>1591182.870648613</v>
      </c>
      <c r="C322">
        <v>3628981.198027163</v>
      </c>
    </row>
    <row r="323" spans="1:3">
      <c r="A323">
        <v>321</v>
      </c>
      <c r="B323">
        <v>1583187.643634305</v>
      </c>
      <c r="C323">
        <v>3623199.617591379</v>
      </c>
    </row>
    <row r="324" spans="1:3">
      <c r="A324">
        <v>322</v>
      </c>
      <c r="B324">
        <v>1576988.356226038</v>
      </c>
      <c r="C324">
        <v>3617990.922918644</v>
      </c>
    </row>
    <row r="325" spans="1:3">
      <c r="A325">
        <v>323</v>
      </c>
      <c r="B325">
        <v>1569932.606687608</v>
      </c>
      <c r="C325">
        <v>3613567.533800673</v>
      </c>
    </row>
    <row r="326" spans="1:3">
      <c r="A326">
        <v>324</v>
      </c>
      <c r="B326">
        <v>1564886.447422602</v>
      </c>
      <c r="C326">
        <v>3609173.417562884</v>
      </c>
    </row>
    <row r="327" spans="1:3">
      <c r="A327">
        <v>325</v>
      </c>
      <c r="B327">
        <v>1561167.183539119</v>
      </c>
      <c r="C327">
        <v>3605110.57502626</v>
      </c>
    </row>
    <row r="328" spans="1:3">
      <c r="A328">
        <v>326</v>
      </c>
      <c r="B328">
        <v>1553983.415991844</v>
      </c>
      <c r="C328">
        <v>3600246.156815559</v>
      </c>
    </row>
    <row r="329" spans="1:3">
      <c r="A329">
        <v>327</v>
      </c>
      <c r="B329">
        <v>1547556.972310655</v>
      </c>
      <c r="C329">
        <v>3595671.639380675</v>
      </c>
    </row>
    <row r="330" spans="1:3">
      <c r="A330">
        <v>328</v>
      </c>
      <c r="B330">
        <v>1541756.360289446</v>
      </c>
      <c r="C330">
        <v>3590816.151043277</v>
      </c>
    </row>
    <row r="331" spans="1:3">
      <c r="A331">
        <v>329</v>
      </c>
      <c r="B331">
        <v>1539185.328766119</v>
      </c>
      <c r="C331">
        <v>3588158.885938972</v>
      </c>
    </row>
    <row r="332" spans="1:3">
      <c r="A332">
        <v>330</v>
      </c>
      <c r="B332">
        <v>1533974.172148503</v>
      </c>
      <c r="C332">
        <v>3583229.218490137</v>
      </c>
    </row>
    <row r="333" spans="1:3">
      <c r="A333">
        <v>331</v>
      </c>
      <c r="B333">
        <v>1528893.506279548</v>
      </c>
      <c r="C333">
        <v>3579702.834793524</v>
      </c>
    </row>
    <row r="334" spans="1:3">
      <c r="A334">
        <v>332</v>
      </c>
      <c r="B334">
        <v>1525720.447350442</v>
      </c>
      <c r="C334">
        <v>3576941.154872315</v>
      </c>
    </row>
    <row r="335" spans="1:3">
      <c r="A335">
        <v>333</v>
      </c>
      <c r="B335">
        <v>1521545.953392914</v>
      </c>
      <c r="C335">
        <v>3573859.475595283</v>
      </c>
    </row>
    <row r="336" spans="1:3">
      <c r="A336">
        <v>334</v>
      </c>
      <c r="B336">
        <v>1517497.259568621</v>
      </c>
      <c r="C336">
        <v>3570379.646673962</v>
      </c>
    </row>
    <row r="337" spans="1:3">
      <c r="A337">
        <v>335</v>
      </c>
      <c r="B337">
        <v>1509806.257934825</v>
      </c>
      <c r="C337">
        <v>3564655.042786232</v>
      </c>
    </row>
    <row r="338" spans="1:3">
      <c r="A338">
        <v>336</v>
      </c>
      <c r="B338">
        <v>1504350.483138713</v>
      </c>
      <c r="C338">
        <v>3560589.145196805</v>
      </c>
    </row>
    <row r="339" spans="1:3">
      <c r="A339">
        <v>337</v>
      </c>
      <c r="B339">
        <v>1501413.314786066</v>
      </c>
      <c r="C339">
        <v>3557875.576731794</v>
      </c>
    </row>
    <row r="340" spans="1:3">
      <c r="A340">
        <v>338</v>
      </c>
      <c r="B340">
        <v>1499640.144611882</v>
      </c>
      <c r="C340">
        <v>3555667.350721915</v>
      </c>
    </row>
    <row r="341" spans="1:3">
      <c r="A341">
        <v>339</v>
      </c>
      <c r="B341">
        <v>1493220.59308404</v>
      </c>
      <c r="C341">
        <v>3551315.954115722</v>
      </c>
    </row>
    <row r="342" spans="1:3">
      <c r="A342">
        <v>340</v>
      </c>
      <c r="B342">
        <v>1490090.402650515</v>
      </c>
      <c r="C342">
        <v>3548213.197766423</v>
      </c>
    </row>
    <row r="343" spans="1:3">
      <c r="A343">
        <v>341</v>
      </c>
      <c r="B343">
        <v>1485502.40737738</v>
      </c>
      <c r="C343">
        <v>3543956.889499913</v>
      </c>
    </row>
    <row r="344" spans="1:3">
      <c r="A344">
        <v>342</v>
      </c>
      <c r="B344">
        <v>1479514.841983821</v>
      </c>
      <c r="C344">
        <v>3539324.576276804</v>
      </c>
    </row>
    <row r="345" spans="1:3">
      <c r="A345">
        <v>343</v>
      </c>
      <c r="B345">
        <v>1477753.003137284</v>
      </c>
      <c r="C345">
        <v>3536802.731106136</v>
      </c>
    </row>
    <row r="346" spans="1:3">
      <c r="A346">
        <v>344</v>
      </c>
      <c r="B346">
        <v>1472461.190313013</v>
      </c>
      <c r="C346">
        <v>3532766.446600243</v>
      </c>
    </row>
    <row r="347" spans="1:3">
      <c r="A347">
        <v>345</v>
      </c>
      <c r="B347">
        <v>1465988.67751239</v>
      </c>
      <c r="C347">
        <v>3528438.295543938</v>
      </c>
    </row>
    <row r="348" spans="1:3">
      <c r="A348">
        <v>346</v>
      </c>
      <c r="B348">
        <v>1463079.075611577</v>
      </c>
      <c r="C348">
        <v>3525209.907188064</v>
      </c>
    </row>
    <row r="349" spans="1:3">
      <c r="A349">
        <v>347</v>
      </c>
      <c r="B349">
        <v>1459855.583980682</v>
      </c>
      <c r="C349">
        <v>3521977.375223043</v>
      </c>
    </row>
    <row r="350" spans="1:3">
      <c r="A350">
        <v>348</v>
      </c>
      <c r="B350">
        <v>1454567.322608148</v>
      </c>
      <c r="C350">
        <v>3517732.49516789</v>
      </c>
    </row>
    <row r="351" spans="1:3">
      <c r="A351">
        <v>349</v>
      </c>
      <c r="B351">
        <v>1450584.510252042</v>
      </c>
      <c r="C351">
        <v>3514953.063224791</v>
      </c>
    </row>
    <row r="352" spans="1:3">
      <c r="A352">
        <v>350</v>
      </c>
      <c r="B352">
        <v>1443915.255501226</v>
      </c>
      <c r="C352">
        <v>3510102.879330859</v>
      </c>
    </row>
    <row r="353" spans="1:3">
      <c r="A353">
        <v>351</v>
      </c>
      <c r="B353">
        <v>1441920.167711876</v>
      </c>
      <c r="C353">
        <v>3507918.819933918</v>
      </c>
    </row>
    <row r="354" spans="1:3">
      <c r="A354">
        <v>352</v>
      </c>
      <c r="B354">
        <v>1438855.21997436</v>
      </c>
      <c r="C354">
        <v>3505552.645370412</v>
      </c>
    </row>
    <row r="355" spans="1:3">
      <c r="A355">
        <v>353</v>
      </c>
      <c r="B355">
        <v>1436653.402429138</v>
      </c>
      <c r="C355">
        <v>3503454.082819107</v>
      </c>
    </row>
    <row r="356" spans="1:3">
      <c r="A356">
        <v>354</v>
      </c>
      <c r="B356">
        <v>1432781.046297201</v>
      </c>
      <c r="C356">
        <v>3500432.215924231</v>
      </c>
    </row>
    <row r="357" spans="1:3">
      <c r="A357">
        <v>355</v>
      </c>
      <c r="B357">
        <v>1428459.551657213</v>
      </c>
      <c r="C357">
        <v>3496341.228674738</v>
      </c>
    </row>
    <row r="358" spans="1:3">
      <c r="A358">
        <v>356</v>
      </c>
      <c r="B358">
        <v>1425282.225013694</v>
      </c>
      <c r="C358">
        <v>3493330.172307891</v>
      </c>
    </row>
    <row r="359" spans="1:3">
      <c r="A359">
        <v>357</v>
      </c>
      <c r="B359">
        <v>1421738.341632307</v>
      </c>
      <c r="C359">
        <v>3490648.92787371</v>
      </c>
    </row>
    <row r="360" spans="1:3">
      <c r="A360">
        <v>358</v>
      </c>
      <c r="B360">
        <v>1417621.475048991</v>
      </c>
      <c r="C360">
        <v>3487899.757605116</v>
      </c>
    </row>
    <row r="361" spans="1:3">
      <c r="A361">
        <v>359</v>
      </c>
      <c r="B361">
        <v>1415684.767324565</v>
      </c>
      <c r="C361">
        <v>3485422.063132181</v>
      </c>
    </row>
    <row r="362" spans="1:3">
      <c r="A362">
        <v>360</v>
      </c>
      <c r="B362">
        <v>1411305.730547264</v>
      </c>
      <c r="C362">
        <v>3482202.452214003</v>
      </c>
    </row>
    <row r="363" spans="1:3">
      <c r="A363">
        <v>361</v>
      </c>
      <c r="B363">
        <v>1405886.360117651</v>
      </c>
      <c r="C363">
        <v>3478082.219197661</v>
      </c>
    </row>
    <row r="364" spans="1:3">
      <c r="A364">
        <v>362</v>
      </c>
      <c r="B364">
        <v>1402172.760848393</v>
      </c>
      <c r="C364">
        <v>3474664.470627812</v>
      </c>
    </row>
    <row r="365" spans="1:3">
      <c r="A365">
        <v>363</v>
      </c>
      <c r="B365">
        <v>1396842.976977289</v>
      </c>
      <c r="C365">
        <v>3471161.510169462</v>
      </c>
    </row>
    <row r="366" spans="1:3">
      <c r="A366">
        <v>364</v>
      </c>
      <c r="B366">
        <v>1393974.921771981</v>
      </c>
      <c r="C366">
        <v>3468393.084596898</v>
      </c>
    </row>
    <row r="367" spans="1:3">
      <c r="A367">
        <v>365</v>
      </c>
      <c r="B367">
        <v>1392607.664210199</v>
      </c>
      <c r="C367">
        <v>3466204.303011629</v>
      </c>
    </row>
    <row r="368" spans="1:3">
      <c r="A368">
        <v>366</v>
      </c>
      <c r="B368">
        <v>1387623.885915681</v>
      </c>
      <c r="C368">
        <v>3462652.908231158</v>
      </c>
    </row>
    <row r="369" spans="1:3">
      <c r="A369">
        <v>367</v>
      </c>
      <c r="B369">
        <v>1383277.061873455</v>
      </c>
      <c r="C369">
        <v>3459415.13502924</v>
      </c>
    </row>
    <row r="370" spans="1:3">
      <c r="A370">
        <v>368</v>
      </c>
      <c r="B370">
        <v>1379900.044927674</v>
      </c>
      <c r="C370">
        <v>3456310.276694861</v>
      </c>
    </row>
    <row r="371" spans="1:3">
      <c r="A371">
        <v>369</v>
      </c>
      <c r="B371">
        <v>1378925.534198646</v>
      </c>
      <c r="C371">
        <v>3454922.277337269</v>
      </c>
    </row>
    <row r="372" spans="1:3">
      <c r="A372">
        <v>370</v>
      </c>
      <c r="B372">
        <v>1376556.377210754</v>
      </c>
      <c r="C372">
        <v>3452064.671194345</v>
      </c>
    </row>
    <row r="373" spans="1:3">
      <c r="A373">
        <v>371</v>
      </c>
      <c r="B373">
        <v>1373151.053712591</v>
      </c>
      <c r="C373">
        <v>3449509.660047855</v>
      </c>
    </row>
    <row r="374" spans="1:3">
      <c r="A374">
        <v>372</v>
      </c>
      <c r="B374">
        <v>1371597.449211969</v>
      </c>
      <c r="C374">
        <v>3447892.684075946</v>
      </c>
    </row>
    <row r="375" spans="1:3">
      <c r="A375">
        <v>373</v>
      </c>
      <c r="B375">
        <v>1369073.63376564</v>
      </c>
      <c r="C375">
        <v>3445869.049018965</v>
      </c>
    </row>
    <row r="376" spans="1:3">
      <c r="A376">
        <v>374</v>
      </c>
      <c r="B376">
        <v>1367201.32046242</v>
      </c>
      <c r="C376">
        <v>3443931.512521568</v>
      </c>
    </row>
    <row r="377" spans="1:3">
      <c r="A377">
        <v>375</v>
      </c>
      <c r="B377">
        <v>1362174.901817161</v>
      </c>
      <c r="C377">
        <v>3439887.361788551</v>
      </c>
    </row>
    <row r="378" spans="1:3">
      <c r="A378">
        <v>376</v>
      </c>
      <c r="B378">
        <v>1358515.159048768</v>
      </c>
      <c r="C378">
        <v>3436965.064122444</v>
      </c>
    </row>
    <row r="379" spans="1:3">
      <c r="A379">
        <v>377</v>
      </c>
      <c r="B379">
        <v>1357061.123972398</v>
      </c>
      <c r="C379">
        <v>3435356.364458553</v>
      </c>
    </row>
    <row r="380" spans="1:3">
      <c r="A380">
        <v>378</v>
      </c>
      <c r="B380">
        <v>1356813.933466974</v>
      </c>
      <c r="C380">
        <v>3434386.050287682</v>
      </c>
    </row>
    <row r="381" spans="1:3">
      <c r="A381">
        <v>379</v>
      </c>
      <c r="B381">
        <v>1352217.776151747</v>
      </c>
      <c r="C381">
        <v>3431108.345141859</v>
      </c>
    </row>
    <row r="382" spans="1:3">
      <c r="A382">
        <v>380</v>
      </c>
      <c r="B382">
        <v>1351055.155402673</v>
      </c>
      <c r="C382">
        <v>3429513.185554679</v>
      </c>
    </row>
    <row r="383" spans="1:3">
      <c r="A383">
        <v>381</v>
      </c>
      <c r="B383">
        <v>1349094.812142937</v>
      </c>
      <c r="C383">
        <v>3427149.970014764</v>
      </c>
    </row>
    <row r="384" spans="1:3">
      <c r="A384">
        <v>382</v>
      </c>
      <c r="B384">
        <v>1345465.849745471</v>
      </c>
      <c r="C384">
        <v>3424034.000532709</v>
      </c>
    </row>
    <row r="385" spans="1:3">
      <c r="A385">
        <v>383</v>
      </c>
      <c r="B385">
        <v>1345777.342880062</v>
      </c>
      <c r="C385">
        <v>3423146.81705029</v>
      </c>
    </row>
    <row r="386" spans="1:3">
      <c r="A386">
        <v>384</v>
      </c>
      <c r="B386">
        <v>1342688.063250086</v>
      </c>
      <c r="C386">
        <v>3420491.789552428</v>
      </c>
    </row>
    <row r="387" spans="1:3">
      <c r="A387">
        <v>385</v>
      </c>
      <c r="B387">
        <v>1338137.118695096</v>
      </c>
      <c r="C387">
        <v>3417241.457746981</v>
      </c>
    </row>
    <row r="388" spans="1:3">
      <c r="A388">
        <v>386</v>
      </c>
      <c r="B388">
        <v>1337591.731421872</v>
      </c>
      <c r="C388">
        <v>3415787.41999582</v>
      </c>
    </row>
    <row r="389" spans="1:3">
      <c r="A389">
        <v>387</v>
      </c>
      <c r="B389">
        <v>1336767.743161918</v>
      </c>
      <c r="C389">
        <v>3414269.885749281</v>
      </c>
    </row>
    <row r="390" spans="1:3">
      <c r="A390">
        <v>388</v>
      </c>
      <c r="B390">
        <v>1334067.94026953</v>
      </c>
      <c r="C390">
        <v>3411683.575687449</v>
      </c>
    </row>
    <row r="391" spans="1:3">
      <c r="A391">
        <v>389</v>
      </c>
      <c r="B391">
        <v>1331538.822351451</v>
      </c>
      <c r="C391">
        <v>3409754.499628569</v>
      </c>
    </row>
    <row r="392" spans="1:3">
      <c r="A392">
        <v>390</v>
      </c>
      <c r="B392">
        <v>1327202.701455378</v>
      </c>
      <c r="C392">
        <v>3406310.550005864</v>
      </c>
    </row>
    <row r="393" spans="1:3">
      <c r="A393">
        <v>391</v>
      </c>
      <c r="B393">
        <v>1326820.025628662</v>
      </c>
      <c r="C393">
        <v>3405348.366834218</v>
      </c>
    </row>
    <row r="394" spans="1:3">
      <c r="A394">
        <v>392</v>
      </c>
      <c r="B394">
        <v>1325071.448609286</v>
      </c>
      <c r="C394">
        <v>3403846.851221103</v>
      </c>
    </row>
    <row r="395" spans="1:3">
      <c r="A395">
        <v>393</v>
      </c>
      <c r="B395">
        <v>1324361.750175811</v>
      </c>
      <c r="C395">
        <v>3402846.026000324</v>
      </c>
    </row>
    <row r="396" spans="1:3">
      <c r="A396">
        <v>394</v>
      </c>
      <c r="B396">
        <v>1322197.322926277</v>
      </c>
      <c r="C396">
        <v>3400974.320500203</v>
      </c>
    </row>
    <row r="397" spans="1:3">
      <c r="A397">
        <v>395</v>
      </c>
      <c r="B397">
        <v>1320798.567241549</v>
      </c>
      <c r="C397">
        <v>3398914.741350884</v>
      </c>
    </row>
    <row r="398" spans="1:3">
      <c r="A398">
        <v>396</v>
      </c>
      <c r="B398">
        <v>1319848.10569689</v>
      </c>
      <c r="C398">
        <v>3397411.981059973</v>
      </c>
    </row>
    <row r="399" spans="1:3">
      <c r="A399">
        <v>397</v>
      </c>
      <c r="B399">
        <v>1317879.355157692</v>
      </c>
      <c r="C399">
        <v>3395679.63308422</v>
      </c>
    </row>
    <row r="400" spans="1:3">
      <c r="A400">
        <v>398</v>
      </c>
      <c r="B400">
        <v>1315050.332826787</v>
      </c>
      <c r="C400">
        <v>3393616.464009567</v>
      </c>
    </row>
    <row r="401" spans="1:3">
      <c r="A401">
        <v>399</v>
      </c>
      <c r="B401">
        <v>1315611.082177537</v>
      </c>
      <c r="C401">
        <v>3392967.601269513</v>
      </c>
    </row>
    <row r="402" spans="1:3">
      <c r="A402">
        <v>400</v>
      </c>
      <c r="B402">
        <v>1313168.156676154</v>
      </c>
      <c r="C402">
        <v>3390916.737732728</v>
      </c>
    </row>
    <row r="403" spans="1:3">
      <c r="A403">
        <v>401</v>
      </c>
      <c r="B403">
        <v>1310160.10466813</v>
      </c>
      <c r="C403">
        <v>3388287.28583758</v>
      </c>
    </row>
    <row r="404" spans="1:3">
      <c r="A404">
        <v>402</v>
      </c>
      <c r="B404">
        <v>1309002.875912643</v>
      </c>
      <c r="C404">
        <v>3386600.073092049</v>
      </c>
    </row>
    <row r="405" spans="1:3">
      <c r="A405">
        <v>403</v>
      </c>
      <c r="B405">
        <v>1305125.7249072</v>
      </c>
      <c r="C405">
        <v>3383825.397797487</v>
      </c>
    </row>
    <row r="406" spans="1:3">
      <c r="A406">
        <v>404</v>
      </c>
      <c r="B406">
        <v>1304380.887944426</v>
      </c>
      <c r="C406">
        <v>3382546.35092214</v>
      </c>
    </row>
    <row r="407" spans="1:3">
      <c r="A407">
        <v>405</v>
      </c>
      <c r="B407">
        <v>1305498.97510998</v>
      </c>
      <c r="C407">
        <v>3382206.592626575</v>
      </c>
    </row>
    <row r="408" spans="1:3">
      <c r="A408">
        <v>406</v>
      </c>
      <c r="B408">
        <v>1302523.572900415</v>
      </c>
      <c r="C408">
        <v>3379828.175990175</v>
      </c>
    </row>
    <row r="409" spans="1:3">
      <c r="A409">
        <v>407</v>
      </c>
      <c r="B409">
        <v>1300002.765598268</v>
      </c>
      <c r="C409">
        <v>3377719.302914116</v>
      </c>
    </row>
    <row r="410" spans="1:3">
      <c r="A410">
        <v>408</v>
      </c>
      <c r="B410">
        <v>1298931.768678263</v>
      </c>
      <c r="C410">
        <v>3376206.717908718</v>
      </c>
    </row>
    <row r="411" spans="1:3">
      <c r="A411">
        <v>409</v>
      </c>
      <c r="B411">
        <v>1299457.197266808</v>
      </c>
      <c r="C411">
        <v>3375958.135063953</v>
      </c>
    </row>
    <row r="412" spans="1:3">
      <c r="A412">
        <v>410</v>
      </c>
      <c r="B412">
        <v>1300157.298778997</v>
      </c>
      <c r="C412">
        <v>3375254.880667968</v>
      </c>
    </row>
    <row r="413" spans="1:3">
      <c r="A413">
        <v>411</v>
      </c>
      <c r="B413">
        <v>1298417.024948423</v>
      </c>
      <c r="C413">
        <v>3373686.210668925</v>
      </c>
    </row>
    <row r="414" spans="1:3">
      <c r="A414">
        <v>412</v>
      </c>
      <c r="B414">
        <v>1298471.804035217</v>
      </c>
      <c r="C414">
        <v>3373189.475677309</v>
      </c>
    </row>
    <row r="415" spans="1:3">
      <c r="A415">
        <v>413</v>
      </c>
      <c r="B415">
        <v>1297467.009883507</v>
      </c>
      <c r="C415">
        <v>3372145.940168835</v>
      </c>
    </row>
    <row r="416" spans="1:3">
      <c r="A416">
        <v>414</v>
      </c>
      <c r="B416">
        <v>1297662.595281725</v>
      </c>
      <c r="C416">
        <v>3371672.284510559</v>
      </c>
    </row>
    <row r="417" spans="1:3">
      <c r="A417">
        <v>415</v>
      </c>
      <c r="B417">
        <v>1295410.799672327</v>
      </c>
      <c r="C417">
        <v>3369363.500391186</v>
      </c>
    </row>
    <row r="418" spans="1:3">
      <c r="A418">
        <v>416</v>
      </c>
      <c r="B418">
        <v>1293605.046779169</v>
      </c>
      <c r="C418">
        <v>3367591.75898815</v>
      </c>
    </row>
    <row r="419" spans="1:3">
      <c r="A419">
        <v>417</v>
      </c>
      <c r="B419">
        <v>1293659.537851363</v>
      </c>
      <c r="C419">
        <v>3367049.707054924</v>
      </c>
    </row>
    <row r="420" spans="1:3">
      <c r="A420">
        <v>418</v>
      </c>
      <c r="B420">
        <v>1294959.759054486</v>
      </c>
      <c r="C420">
        <v>3367268.117367001</v>
      </c>
    </row>
    <row r="421" spans="1:3">
      <c r="A421">
        <v>419</v>
      </c>
      <c r="B421">
        <v>1291967.905362328</v>
      </c>
      <c r="C421">
        <v>3364930.100229828</v>
      </c>
    </row>
    <row r="422" spans="1:3">
      <c r="A422">
        <v>420</v>
      </c>
      <c r="B422">
        <v>1292561.448331713</v>
      </c>
      <c r="C422">
        <v>3364653.823131899</v>
      </c>
    </row>
    <row r="423" spans="1:3">
      <c r="A423">
        <v>421</v>
      </c>
      <c r="B423">
        <v>1293167.29039998</v>
      </c>
      <c r="C423">
        <v>3364123.918039161</v>
      </c>
    </row>
    <row r="424" spans="1:3">
      <c r="A424">
        <v>422</v>
      </c>
      <c r="B424">
        <v>1291835.077947948</v>
      </c>
      <c r="C424">
        <v>3362514.710008649</v>
      </c>
    </row>
    <row r="425" spans="1:3">
      <c r="A425">
        <v>423</v>
      </c>
      <c r="B425">
        <v>1294266.753134054</v>
      </c>
      <c r="C425">
        <v>3363258.002555768</v>
      </c>
    </row>
    <row r="426" spans="1:3">
      <c r="A426">
        <v>424</v>
      </c>
      <c r="B426">
        <v>1293257.409420875</v>
      </c>
      <c r="C426">
        <v>3361982.21272991</v>
      </c>
    </row>
    <row r="427" spans="1:3">
      <c r="A427">
        <v>425</v>
      </c>
      <c r="B427">
        <v>1290320.714058388</v>
      </c>
      <c r="C427">
        <v>3359717.713947426</v>
      </c>
    </row>
    <row r="428" spans="1:3">
      <c r="A428">
        <v>426</v>
      </c>
      <c r="B428">
        <v>1291845.497076061</v>
      </c>
      <c r="C428">
        <v>3359841.873727412</v>
      </c>
    </row>
    <row r="429" spans="1:3">
      <c r="A429">
        <v>427</v>
      </c>
      <c r="B429">
        <v>1293130.37068291</v>
      </c>
      <c r="C429">
        <v>3359900.095752694</v>
      </c>
    </row>
    <row r="430" spans="1:3">
      <c r="A430">
        <v>428</v>
      </c>
      <c r="B430">
        <v>1292705.981694824</v>
      </c>
      <c r="C430">
        <v>3358895.068998322</v>
      </c>
    </row>
    <row r="431" spans="1:3">
      <c r="A431">
        <v>429</v>
      </c>
      <c r="B431">
        <v>1291339.339615846</v>
      </c>
      <c r="C431">
        <v>3357742.657350991</v>
      </c>
    </row>
    <row r="432" spans="1:3">
      <c r="A432">
        <v>430</v>
      </c>
      <c r="B432">
        <v>1290294.321050641</v>
      </c>
      <c r="C432">
        <v>3357161.68667875</v>
      </c>
    </row>
    <row r="433" spans="1:3">
      <c r="A433">
        <v>431</v>
      </c>
      <c r="B433">
        <v>1289492.387025967</v>
      </c>
      <c r="C433">
        <v>3355830.639477462</v>
      </c>
    </row>
    <row r="434" spans="1:3">
      <c r="A434">
        <v>432</v>
      </c>
      <c r="B434">
        <v>1288646.465381581</v>
      </c>
      <c r="C434">
        <v>3354972.408390156</v>
      </c>
    </row>
    <row r="435" spans="1:3">
      <c r="A435">
        <v>433</v>
      </c>
      <c r="B435">
        <v>1289132.199267937</v>
      </c>
      <c r="C435">
        <v>3355242.719723842</v>
      </c>
    </row>
    <row r="436" spans="1:3">
      <c r="A436">
        <v>434</v>
      </c>
      <c r="B436">
        <v>1287933.050812988</v>
      </c>
      <c r="C436">
        <v>3353996.747140594</v>
      </c>
    </row>
    <row r="437" spans="1:3">
      <c r="A437">
        <v>435</v>
      </c>
      <c r="B437">
        <v>1288752.083578782</v>
      </c>
      <c r="C437">
        <v>3353557.228515564</v>
      </c>
    </row>
    <row r="438" spans="1:3">
      <c r="A438">
        <v>436</v>
      </c>
      <c r="B438">
        <v>1289592.59715044</v>
      </c>
      <c r="C438">
        <v>3353359.56229089</v>
      </c>
    </row>
    <row r="439" spans="1:3">
      <c r="A439">
        <v>437</v>
      </c>
      <c r="B439">
        <v>1288817.830199135</v>
      </c>
      <c r="C439">
        <v>3352470.526717716</v>
      </c>
    </row>
    <row r="440" spans="1:3">
      <c r="A440">
        <v>438</v>
      </c>
      <c r="B440">
        <v>1286863.550517765</v>
      </c>
      <c r="C440">
        <v>3351002.212079985</v>
      </c>
    </row>
    <row r="441" spans="1:3">
      <c r="A441">
        <v>439</v>
      </c>
      <c r="B441">
        <v>1288206.572082967</v>
      </c>
      <c r="C441">
        <v>3351736.758411071</v>
      </c>
    </row>
    <row r="442" spans="1:3">
      <c r="A442">
        <v>440</v>
      </c>
      <c r="B442">
        <v>1287637.887329244</v>
      </c>
      <c r="C442">
        <v>3350763.809686638</v>
      </c>
    </row>
    <row r="443" spans="1:3">
      <c r="A443">
        <v>441</v>
      </c>
      <c r="B443">
        <v>1285873.609266852</v>
      </c>
      <c r="C443">
        <v>3349118.841753536</v>
      </c>
    </row>
    <row r="444" spans="1:3">
      <c r="A444">
        <v>442</v>
      </c>
      <c r="B444">
        <v>1286181.443130855</v>
      </c>
      <c r="C444">
        <v>3348604.897705197</v>
      </c>
    </row>
    <row r="445" spans="1:3">
      <c r="A445">
        <v>443</v>
      </c>
      <c r="B445">
        <v>1282874.67676477</v>
      </c>
      <c r="C445">
        <v>3346313.466848941</v>
      </c>
    </row>
    <row r="446" spans="1:3">
      <c r="A446">
        <v>444</v>
      </c>
      <c r="B446">
        <v>1282964.955338559</v>
      </c>
      <c r="C446">
        <v>3345831.689823633</v>
      </c>
    </row>
    <row r="447" spans="1:3">
      <c r="A447">
        <v>445</v>
      </c>
      <c r="B447">
        <v>1285285.304158418</v>
      </c>
      <c r="C447">
        <v>3346563.838574444</v>
      </c>
    </row>
    <row r="448" spans="1:3">
      <c r="A448">
        <v>446</v>
      </c>
      <c r="B448">
        <v>1282863.689240214</v>
      </c>
      <c r="C448">
        <v>3344812.439335298</v>
      </c>
    </row>
    <row r="449" spans="1:3">
      <c r="A449">
        <v>447</v>
      </c>
      <c r="B449">
        <v>1280655.681195635</v>
      </c>
      <c r="C449">
        <v>3343198.978697489</v>
      </c>
    </row>
    <row r="450" spans="1:3">
      <c r="A450">
        <v>448</v>
      </c>
      <c r="B450">
        <v>1280131.737592743</v>
      </c>
      <c r="C450">
        <v>3342908.103338165</v>
      </c>
    </row>
    <row r="451" spans="1:3">
      <c r="A451">
        <v>449</v>
      </c>
      <c r="B451">
        <v>1280507.481779607</v>
      </c>
      <c r="C451">
        <v>3342569.587741599</v>
      </c>
    </row>
    <row r="452" spans="1:3">
      <c r="A452">
        <v>450</v>
      </c>
      <c r="B452">
        <v>1283169.439013989</v>
      </c>
      <c r="C452">
        <v>3343816.998892984</v>
      </c>
    </row>
    <row r="453" spans="1:3">
      <c r="A453">
        <v>451</v>
      </c>
      <c r="B453">
        <v>1280245.156989164</v>
      </c>
      <c r="C453">
        <v>3342396.006159285</v>
      </c>
    </row>
    <row r="454" spans="1:3">
      <c r="A454">
        <v>452</v>
      </c>
      <c r="B454">
        <v>1279920.856309571</v>
      </c>
      <c r="C454">
        <v>3341556.790556989</v>
      </c>
    </row>
    <row r="455" spans="1:3">
      <c r="A455">
        <v>453</v>
      </c>
      <c r="B455">
        <v>1279257.921207346</v>
      </c>
      <c r="C455">
        <v>3340983.15230774</v>
      </c>
    </row>
    <row r="456" spans="1:3">
      <c r="A456">
        <v>454</v>
      </c>
      <c r="B456">
        <v>1279497.753480578</v>
      </c>
      <c r="C456">
        <v>3341338.435236604</v>
      </c>
    </row>
    <row r="457" spans="1:3">
      <c r="A457">
        <v>455</v>
      </c>
      <c r="B457">
        <v>1279916.338052286</v>
      </c>
      <c r="C457">
        <v>3341146.684998005</v>
      </c>
    </row>
    <row r="458" spans="1:3">
      <c r="A458">
        <v>456</v>
      </c>
      <c r="B458">
        <v>1277216.376423805</v>
      </c>
      <c r="C458">
        <v>3339117.617604393</v>
      </c>
    </row>
    <row r="459" spans="1:3">
      <c r="A459">
        <v>457</v>
      </c>
      <c r="B459">
        <v>1276710.303845022</v>
      </c>
      <c r="C459">
        <v>3338837.401692522</v>
      </c>
    </row>
    <row r="460" spans="1:3">
      <c r="A460">
        <v>458</v>
      </c>
      <c r="B460">
        <v>1278475.22672485</v>
      </c>
      <c r="C460">
        <v>3339564.975651863</v>
      </c>
    </row>
    <row r="461" spans="1:3">
      <c r="A461">
        <v>459</v>
      </c>
      <c r="B461">
        <v>1277125.516430211</v>
      </c>
      <c r="C461">
        <v>3338882.584007463</v>
      </c>
    </row>
    <row r="462" spans="1:3">
      <c r="A462">
        <v>460</v>
      </c>
      <c r="B462">
        <v>1277626.916967259</v>
      </c>
      <c r="C462">
        <v>3338755.82294072</v>
      </c>
    </row>
    <row r="463" spans="1:3">
      <c r="A463">
        <v>461</v>
      </c>
      <c r="B463">
        <v>1278449.829407026</v>
      </c>
      <c r="C463">
        <v>3339181.998658132</v>
      </c>
    </row>
    <row r="464" spans="1:3">
      <c r="A464">
        <v>462</v>
      </c>
      <c r="B464">
        <v>1278423.199421575</v>
      </c>
      <c r="C464">
        <v>3339012.826478584</v>
      </c>
    </row>
    <row r="465" spans="1:3">
      <c r="A465">
        <v>463</v>
      </c>
      <c r="B465">
        <v>1278900.151793472</v>
      </c>
      <c r="C465">
        <v>3339428.120565631</v>
      </c>
    </row>
    <row r="466" spans="1:3">
      <c r="A466">
        <v>464</v>
      </c>
      <c r="B466">
        <v>1279801.850001768</v>
      </c>
      <c r="C466">
        <v>3339922.31603081</v>
      </c>
    </row>
    <row r="467" spans="1:3">
      <c r="A467">
        <v>465</v>
      </c>
      <c r="B467">
        <v>1275872.665669404</v>
      </c>
      <c r="C467">
        <v>3337838.674747953</v>
      </c>
    </row>
    <row r="468" spans="1:3">
      <c r="A468">
        <v>466</v>
      </c>
      <c r="B468">
        <v>1277680.942674395</v>
      </c>
      <c r="C468">
        <v>3338873.663956686</v>
      </c>
    </row>
    <row r="469" spans="1:3">
      <c r="A469">
        <v>467</v>
      </c>
      <c r="B469">
        <v>1278733.080999618</v>
      </c>
      <c r="C469">
        <v>3339477.161864248</v>
      </c>
    </row>
    <row r="470" spans="1:3">
      <c r="A470">
        <v>468</v>
      </c>
      <c r="B470">
        <v>1278800.262603262</v>
      </c>
      <c r="C470">
        <v>3339284.42398671</v>
      </c>
    </row>
    <row r="471" spans="1:3">
      <c r="A471">
        <v>469</v>
      </c>
      <c r="B471">
        <v>1276825.623287699</v>
      </c>
      <c r="C471">
        <v>3338564.07433803</v>
      </c>
    </row>
    <row r="472" spans="1:3">
      <c r="A472">
        <v>470</v>
      </c>
      <c r="B472">
        <v>1279543.976716636</v>
      </c>
      <c r="C472">
        <v>3339392.093534059</v>
      </c>
    </row>
    <row r="473" spans="1:3">
      <c r="A473">
        <v>471</v>
      </c>
      <c r="B473">
        <v>1279897.121471274</v>
      </c>
      <c r="C473">
        <v>3339673.539332516</v>
      </c>
    </row>
    <row r="474" spans="1:3">
      <c r="A474">
        <v>472</v>
      </c>
      <c r="B474">
        <v>1280258.828647029</v>
      </c>
      <c r="C474">
        <v>3339588.803524717</v>
      </c>
    </row>
    <row r="475" spans="1:3">
      <c r="A475">
        <v>473</v>
      </c>
      <c r="B475">
        <v>1279451.569916098</v>
      </c>
      <c r="C475">
        <v>3339245.737649978</v>
      </c>
    </row>
    <row r="476" spans="1:3">
      <c r="A476">
        <v>474</v>
      </c>
      <c r="B476">
        <v>1278416.343402934</v>
      </c>
      <c r="C476">
        <v>3338113.407910244</v>
      </c>
    </row>
    <row r="477" spans="1:3">
      <c r="A477">
        <v>475</v>
      </c>
      <c r="B477">
        <v>1277063.498973365</v>
      </c>
      <c r="C477">
        <v>3337183.064668769</v>
      </c>
    </row>
    <row r="478" spans="1:3">
      <c r="A478">
        <v>476</v>
      </c>
      <c r="B478">
        <v>1279653.844709126</v>
      </c>
      <c r="C478">
        <v>3338908.924129162</v>
      </c>
    </row>
    <row r="479" spans="1:3">
      <c r="A479">
        <v>477</v>
      </c>
      <c r="B479">
        <v>1278706.537948749</v>
      </c>
      <c r="C479">
        <v>3338167.348196752</v>
      </c>
    </row>
    <row r="480" spans="1:3">
      <c r="A480">
        <v>478</v>
      </c>
      <c r="B480">
        <v>1277156.350741708</v>
      </c>
      <c r="C480">
        <v>3337356.067887487</v>
      </c>
    </row>
    <row r="481" spans="1:3">
      <c r="A481">
        <v>479</v>
      </c>
      <c r="B481">
        <v>1276891.964937784</v>
      </c>
      <c r="C481">
        <v>3337203.182836583</v>
      </c>
    </row>
    <row r="482" spans="1:3">
      <c r="A482">
        <v>480</v>
      </c>
      <c r="B482">
        <v>1279229.108483493</v>
      </c>
      <c r="C482">
        <v>3338114.059376669</v>
      </c>
    </row>
    <row r="483" spans="1:3">
      <c r="A483">
        <v>481</v>
      </c>
      <c r="B483">
        <v>1278107.860927838</v>
      </c>
      <c r="C483">
        <v>3337589.159686617</v>
      </c>
    </row>
    <row r="484" spans="1:3">
      <c r="A484">
        <v>482</v>
      </c>
      <c r="B484">
        <v>1279066.578918017</v>
      </c>
      <c r="C484">
        <v>3338069.188886597</v>
      </c>
    </row>
    <row r="485" spans="1:3">
      <c r="A485">
        <v>483</v>
      </c>
      <c r="B485">
        <v>1279385.963978414</v>
      </c>
      <c r="C485">
        <v>3338042.941020451</v>
      </c>
    </row>
    <row r="486" spans="1:3">
      <c r="A486">
        <v>484</v>
      </c>
      <c r="B486">
        <v>1279521.490898303</v>
      </c>
      <c r="C486">
        <v>3338042.935665017</v>
      </c>
    </row>
    <row r="487" spans="1:3">
      <c r="A487">
        <v>485</v>
      </c>
      <c r="B487">
        <v>1280489.83454664</v>
      </c>
      <c r="C487">
        <v>3338568.631348036</v>
      </c>
    </row>
    <row r="488" spans="1:3">
      <c r="A488">
        <v>486</v>
      </c>
      <c r="B488">
        <v>1280312.730843451</v>
      </c>
      <c r="C488">
        <v>3338489.348896804</v>
      </c>
    </row>
    <row r="489" spans="1:3">
      <c r="A489">
        <v>487</v>
      </c>
      <c r="B489">
        <v>1281655.111237168</v>
      </c>
      <c r="C489">
        <v>3339188.552900568</v>
      </c>
    </row>
    <row r="490" spans="1:3">
      <c r="A490">
        <v>488</v>
      </c>
      <c r="B490">
        <v>1280009.128476239</v>
      </c>
      <c r="C490">
        <v>3338305.951757035</v>
      </c>
    </row>
    <row r="491" spans="1:3">
      <c r="A491">
        <v>489</v>
      </c>
      <c r="B491">
        <v>1278475.833290961</v>
      </c>
      <c r="C491">
        <v>3337481.534246852</v>
      </c>
    </row>
    <row r="492" spans="1:3">
      <c r="A492">
        <v>490</v>
      </c>
      <c r="B492">
        <v>1280265.088661752</v>
      </c>
      <c r="C492">
        <v>3338531.392389417</v>
      </c>
    </row>
    <row r="493" spans="1:3">
      <c r="A493">
        <v>491</v>
      </c>
      <c r="B493">
        <v>1281139.471409298</v>
      </c>
      <c r="C493">
        <v>3338772.44781375</v>
      </c>
    </row>
    <row r="494" spans="1:3">
      <c r="A494">
        <v>492</v>
      </c>
      <c r="B494">
        <v>1282179.805963739</v>
      </c>
      <c r="C494">
        <v>3339184.422331887</v>
      </c>
    </row>
    <row r="495" spans="1:3">
      <c r="A495">
        <v>493</v>
      </c>
      <c r="B495">
        <v>1282080.033381621</v>
      </c>
      <c r="C495">
        <v>3339095.074952455</v>
      </c>
    </row>
    <row r="496" spans="1:3">
      <c r="A496">
        <v>494</v>
      </c>
      <c r="B496">
        <v>1283371.271525669</v>
      </c>
      <c r="C496">
        <v>3339948.427702297</v>
      </c>
    </row>
    <row r="497" spans="1:3">
      <c r="A497">
        <v>495</v>
      </c>
      <c r="B497">
        <v>1282570.976961856</v>
      </c>
      <c r="C497">
        <v>3339423.592383513</v>
      </c>
    </row>
    <row r="498" spans="1:3">
      <c r="A498">
        <v>496</v>
      </c>
      <c r="B498">
        <v>1282970.595921509</v>
      </c>
      <c r="C498">
        <v>3339528.981830947</v>
      </c>
    </row>
    <row r="499" spans="1:3">
      <c r="A499">
        <v>497</v>
      </c>
      <c r="B499">
        <v>1282384.423846633</v>
      </c>
      <c r="C499">
        <v>3339224.952575795</v>
      </c>
    </row>
    <row r="500" spans="1:3">
      <c r="A500">
        <v>498</v>
      </c>
      <c r="B500">
        <v>1282520.470241763</v>
      </c>
      <c r="C500">
        <v>3339008.420524297</v>
      </c>
    </row>
    <row r="501" spans="1:3">
      <c r="A501">
        <v>499</v>
      </c>
      <c r="B501">
        <v>1282384.488027348</v>
      </c>
      <c r="C501">
        <v>3338721.126984757</v>
      </c>
    </row>
    <row r="502" spans="1:3">
      <c r="A502">
        <v>500</v>
      </c>
      <c r="B502">
        <v>1283215.168377533</v>
      </c>
      <c r="C502">
        <v>3339482.406393562</v>
      </c>
    </row>
    <row r="503" spans="1:3">
      <c r="A503">
        <v>501</v>
      </c>
      <c r="B503">
        <v>1282286.98876202</v>
      </c>
      <c r="C503">
        <v>3338841.360043958</v>
      </c>
    </row>
    <row r="504" spans="1:3">
      <c r="A504">
        <v>502</v>
      </c>
      <c r="B504">
        <v>1282710.471568161</v>
      </c>
      <c r="C504">
        <v>3339018.737123071</v>
      </c>
    </row>
    <row r="505" spans="1:3">
      <c r="A505">
        <v>503</v>
      </c>
      <c r="B505">
        <v>1282393.015260656</v>
      </c>
      <c r="C505">
        <v>3338986.158555218</v>
      </c>
    </row>
    <row r="506" spans="1:3">
      <c r="A506">
        <v>504</v>
      </c>
      <c r="B506">
        <v>1282788.70858498</v>
      </c>
      <c r="C506">
        <v>3339083.165342658</v>
      </c>
    </row>
    <row r="507" spans="1:3">
      <c r="A507">
        <v>505</v>
      </c>
      <c r="B507">
        <v>1283464.717229919</v>
      </c>
      <c r="C507">
        <v>3339381.47615045</v>
      </c>
    </row>
    <row r="508" spans="1:3">
      <c r="A508">
        <v>506</v>
      </c>
      <c r="B508">
        <v>1283398.746014653</v>
      </c>
      <c r="C508">
        <v>3339347.973027145</v>
      </c>
    </row>
    <row r="509" spans="1:3">
      <c r="A509">
        <v>507</v>
      </c>
      <c r="B509">
        <v>1281234.073873783</v>
      </c>
      <c r="C509">
        <v>3338094.296418843</v>
      </c>
    </row>
    <row r="510" spans="1:3">
      <c r="A510">
        <v>508</v>
      </c>
      <c r="B510">
        <v>1281336.77133146</v>
      </c>
      <c r="C510">
        <v>3338086.318981074</v>
      </c>
    </row>
    <row r="511" spans="1:3">
      <c r="A511">
        <v>509</v>
      </c>
      <c r="B511">
        <v>1280837.04566822</v>
      </c>
      <c r="C511">
        <v>3337685.954527714</v>
      </c>
    </row>
    <row r="512" spans="1:3">
      <c r="A512">
        <v>510</v>
      </c>
      <c r="B512">
        <v>1280973.115999832</v>
      </c>
      <c r="C512">
        <v>3337864.259414426</v>
      </c>
    </row>
    <row r="513" spans="1:3">
      <c r="A513">
        <v>511</v>
      </c>
      <c r="B513">
        <v>1279996.11320469</v>
      </c>
      <c r="C513">
        <v>3337256.248095667</v>
      </c>
    </row>
    <row r="514" spans="1:3">
      <c r="A514">
        <v>512</v>
      </c>
      <c r="B514">
        <v>1280455.067372491</v>
      </c>
      <c r="C514">
        <v>3337529.057972901</v>
      </c>
    </row>
    <row r="515" spans="1:3">
      <c r="A515">
        <v>513</v>
      </c>
      <c r="B515">
        <v>1281538.619861242</v>
      </c>
      <c r="C515">
        <v>3338053.143134094</v>
      </c>
    </row>
    <row r="516" spans="1:3">
      <c r="A516">
        <v>514</v>
      </c>
      <c r="B516">
        <v>1281406.965721112</v>
      </c>
      <c r="C516">
        <v>3338027.108705736</v>
      </c>
    </row>
    <row r="517" spans="1:3">
      <c r="A517">
        <v>515</v>
      </c>
      <c r="B517">
        <v>1279410.997869625</v>
      </c>
      <c r="C517">
        <v>3336994.778384935</v>
      </c>
    </row>
    <row r="518" spans="1:3">
      <c r="A518">
        <v>516</v>
      </c>
      <c r="B518">
        <v>1281042.039453594</v>
      </c>
      <c r="C518">
        <v>3337940.616399259</v>
      </c>
    </row>
    <row r="519" spans="1:3">
      <c r="A519">
        <v>517</v>
      </c>
      <c r="B519">
        <v>1279705.761153383</v>
      </c>
      <c r="C519">
        <v>3337117.772282848</v>
      </c>
    </row>
    <row r="520" spans="1:3">
      <c r="A520">
        <v>518</v>
      </c>
      <c r="B520">
        <v>1280672.414107385</v>
      </c>
      <c r="C520">
        <v>3337822.305096191</v>
      </c>
    </row>
    <row r="521" spans="1:3">
      <c r="A521">
        <v>519</v>
      </c>
      <c r="B521">
        <v>1281704.582628688</v>
      </c>
      <c r="C521">
        <v>3338110.844240245</v>
      </c>
    </row>
    <row r="522" spans="1:3">
      <c r="A522">
        <v>520</v>
      </c>
      <c r="B522">
        <v>1282038.393513003</v>
      </c>
      <c r="C522">
        <v>3338385.670411678</v>
      </c>
    </row>
    <row r="523" spans="1:3">
      <c r="A523">
        <v>521</v>
      </c>
      <c r="B523">
        <v>1281801.283860891</v>
      </c>
      <c r="C523">
        <v>3338151.809426958</v>
      </c>
    </row>
    <row r="524" spans="1:3">
      <c r="A524">
        <v>522</v>
      </c>
      <c r="B524">
        <v>1281506.112118185</v>
      </c>
      <c r="C524">
        <v>3337974.743478522</v>
      </c>
    </row>
    <row r="525" spans="1:3">
      <c r="A525">
        <v>523</v>
      </c>
      <c r="B525">
        <v>1281798.315595024</v>
      </c>
      <c r="C525">
        <v>3338127.763274041</v>
      </c>
    </row>
    <row r="526" spans="1:3">
      <c r="A526">
        <v>524</v>
      </c>
      <c r="B526">
        <v>1281488.05888411</v>
      </c>
      <c r="C526">
        <v>3337980.161748472</v>
      </c>
    </row>
    <row r="527" spans="1:3">
      <c r="A527">
        <v>525</v>
      </c>
      <c r="B527">
        <v>1281779.650611111</v>
      </c>
      <c r="C527">
        <v>3338184.11895344</v>
      </c>
    </row>
    <row r="528" spans="1:3">
      <c r="A528">
        <v>526</v>
      </c>
      <c r="B528">
        <v>1281245.885615641</v>
      </c>
      <c r="C528">
        <v>3337849.197996711</v>
      </c>
    </row>
    <row r="529" spans="1:3">
      <c r="A529">
        <v>527</v>
      </c>
      <c r="B529">
        <v>1281896.36728679</v>
      </c>
      <c r="C529">
        <v>3338217.330807182</v>
      </c>
    </row>
    <row r="530" spans="1:3">
      <c r="A530">
        <v>528</v>
      </c>
      <c r="B530">
        <v>1281323.407465554</v>
      </c>
      <c r="C530">
        <v>3337871.763366345</v>
      </c>
    </row>
    <row r="531" spans="1:3">
      <c r="A531">
        <v>529</v>
      </c>
      <c r="B531">
        <v>1281458.399016935</v>
      </c>
      <c r="C531">
        <v>3337975.480471285</v>
      </c>
    </row>
    <row r="532" spans="1:3">
      <c r="A532">
        <v>530</v>
      </c>
      <c r="B532">
        <v>1281426.538030217</v>
      </c>
      <c r="C532">
        <v>3337836.323231857</v>
      </c>
    </row>
    <row r="533" spans="1:3">
      <c r="A533">
        <v>531</v>
      </c>
      <c r="B533">
        <v>1281596.730402408</v>
      </c>
      <c r="C533">
        <v>3337943.340693041</v>
      </c>
    </row>
    <row r="534" spans="1:3">
      <c r="A534">
        <v>532</v>
      </c>
      <c r="B534">
        <v>1280610.086166858</v>
      </c>
      <c r="C534">
        <v>3337327.126309291</v>
      </c>
    </row>
    <row r="535" spans="1:3">
      <c r="A535">
        <v>533</v>
      </c>
      <c r="B535">
        <v>1280829.642163985</v>
      </c>
      <c r="C535">
        <v>3337479.332340958</v>
      </c>
    </row>
    <row r="536" spans="1:3">
      <c r="A536">
        <v>534</v>
      </c>
      <c r="B536">
        <v>1279803.043654762</v>
      </c>
      <c r="C536">
        <v>3336771.749448236</v>
      </c>
    </row>
    <row r="537" spans="1:3">
      <c r="A537">
        <v>535</v>
      </c>
      <c r="B537">
        <v>1279162.456599723</v>
      </c>
      <c r="C537">
        <v>3336473.984726737</v>
      </c>
    </row>
    <row r="538" spans="1:3">
      <c r="A538">
        <v>536</v>
      </c>
      <c r="B538">
        <v>1279882.064692921</v>
      </c>
      <c r="C538">
        <v>3336778.619775138</v>
      </c>
    </row>
    <row r="539" spans="1:3">
      <c r="A539">
        <v>537</v>
      </c>
      <c r="B539">
        <v>1279933.747083063</v>
      </c>
      <c r="C539">
        <v>3336713.785127534</v>
      </c>
    </row>
    <row r="540" spans="1:3">
      <c r="A540">
        <v>538</v>
      </c>
      <c r="B540">
        <v>1279598.853842515</v>
      </c>
      <c r="C540">
        <v>3336488.905060039</v>
      </c>
    </row>
    <row r="541" spans="1:3">
      <c r="A541">
        <v>539</v>
      </c>
      <c r="B541">
        <v>1279759.269553546</v>
      </c>
      <c r="C541">
        <v>3336611.19278253</v>
      </c>
    </row>
    <row r="542" spans="1:3">
      <c r="A542">
        <v>540</v>
      </c>
      <c r="B542">
        <v>1279826.467803966</v>
      </c>
      <c r="C542">
        <v>3336654.859569984</v>
      </c>
    </row>
    <row r="543" spans="1:3">
      <c r="A543">
        <v>541</v>
      </c>
      <c r="B543">
        <v>1280109.961982393</v>
      </c>
      <c r="C543">
        <v>3336770.945762412</v>
      </c>
    </row>
    <row r="544" spans="1:3">
      <c r="A544">
        <v>542</v>
      </c>
      <c r="B544">
        <v>1279580.487653231</v>
      </c>
      <c r="C544">
        <v>3336474.690101076</v>
      </c>
    </row>
    <row r="545" spans="1:3">
      <c r="A545">
        <v>543</v>
      </c>
      <c r="B545">
        <v>1279469.841840415</v>
      </c>
      <c r="C545">
        <v>3336407.070694732</v>
      </c>
    </row>
    <row r="546" spans="1:3">
      <c r="A546">
        <v>544</v>
      </c>
      <c r="B546">
        <v>1279348.019433074</v>
      </c>
      <c r="C546">
        <v>3336264.983610687</v>
      </c>
    </row>
    <row r="547" spans="1:3">
      <c r="A547">
        <v>545</v>
      </c>
      <c r="B547">
        <v>1279295.074849778</v>
      </c>
      <c r="C547">
        <v>3336204.198545653</v>
      </c>
    </row>
    <row r="548" spans="1:3">
      <c r="A548">
        <v>546</v>
      </c>
      <c r="B548">
        <v>1279439.315995547</v>
      </c>
      <c r="C548">
        <v>3336188.482217477</v>
      </c>
    </row>
    <row r="549" spans="1:3">
      <c r="A549">
        <v>547</v>
      </c>
      <c r="B549">
        <v>1278819.236910705</v>
      </c>
      <c r="C549">
        <v>3335842.433907711</v>
      </c>
    </row>
    <row r="550" spans="1:3">
      <c r="A550">
        <v>548</v>
      </c>
      <c r="B550">
        <v>1279524.657704008</v>
      </c>
      <c r="C550">
        <v>3336189.532860788</v>
      </c>
    </row>
    <row r="551" spans="1:3">
      <c r="A551">
        <v>549</v>
      </c>
      <c r="B551">
        <v>1279445.504847024</v>
      </c>
      <c r="C551">
        <v>3336167.183790375</v>
      </c>
    </row>
    <row r="552" spans="1:3">
      <c r="A552">
        <v>550</v>
      </c>
      <c r="B552">
        <v>1278953.586368052</v>
      </c>
      <c r="C552">
        <v>3335893.696554082</v>
      </c>
    </row>
    <row r="553" spans="1:3">
      <c r="A553">
        <v>551</v>
      </c>
      <c r="B553">
        <v>1279272.191279768</v>
      </c>
      <c r="C553">
        <v>3336059.801309701</v>
      </c>
    </row>
    <row r="554" spans="1:3">
      <c r="A554">
        <v>552</v>
      </c>
      <c r="B554">
        <v>1279837.410830474</v>
      </c>
      <c r="C554">
        <v>3336325.236009968</v>
      </c>
    </row>
    <row r="555" spans="1:3">
      <c r="A555">
        <v>553</v>
      </c>
      <c r="B555">
        <v>1279384.30154961</v>
      </c>
      <c r="C555">
        <v>3336125.998949506</v>
      </c>
    </row>
    <row r="556" spans="1:3">
      <c r="A556">
        <v>554</v>
      </c>
      <c r="B556">
        <v>1280322.205356189</v>
      </c>
      <c r="C556">
        <v>3336721.896728561</v>
      </c>
    </row>
    <row r="557" spans="1:3">
      <c r="A557">
        <v>555</v>
      </c>
      <c r="B557">
        <v>1279232.393536326</v>
      </c>
      <c r="C557">
        <v>3336094.729583479</v>
      </c>
    </row>
    <row r="558" spans="1:3">
      <c r="A558">
        <v>556</v>
      </c>
      <c r="B558">
        <v>1278975.401055922</v>
      </c>
      <c r="C558">
        <v>3335885.774128446</v>
      </c>
    </row>
    <row r="559" spans="1:3">
      <c r="A559">
        <v>557</v>
      </c>
      <c r="B559">
        <v>1279448.462070731</v>
      </c>
      <c r="C559">
        <v>3336204.72091504</v>
      </c>
    </row>
    <row r="560" spans="1:3">
      <c r="A560">
        <v>558</v>
      </c>
      <c r="B560">
        <v>1279314.435653616</v>
      </c>
      <c r="C560">
        <v>3336126.589714032</v>
      </c>
    </row>
    <row r="561" spans="1:3">
      <c r="A561">
        <v>559</v>
      </c>
      <c r="B561">
        <v>1279225.279951409</v>
      </c>
      <c r="C561">
        <v>3336041.440602419</v>
      </c>
    </row>
    <row r="562" spans="1:3">
      <c r="A562">
        <v>560</v>
      </c>
      <c r="B562">
        <v>1279544.430057612</v>
      </c>
      <c r="C562">
        <v>3336062.104307131</v>
      </c>
    </row>
    <row r="563" spans="1:3">
      <c r="A563">
        <v>561</v>
      </c>
      <c r="B563">
        <v>1279242.216443521</v>
      </c>
      <c r="C563">
        <v>3336016.20732789</v>
      </c>
    </row>
    <row r="564" spans="1:3">
      <c r="A564">
        <v>562</v>
      </c>
      <c r="B564">
        <v>1278568.233716571</v>
      </c>
      <c r="C564">
        <v>3335650.732649521</v>
      </c>
    </row>
    <row r="565" spans="1:3">
      <c r="A565">
        <v>563</v>
      </c>
      <c r="B565">
        <v>1279410.959898515</v>
      </c>
      <c r="C565">
        <v>3336150.301628036</v>
      </c>
    </row>
    <row r="566" spans="1:3">
      <c r="A566">
        <v>564</v>
      </c>
      <c r="B566">
        <v>1279211.53244291</v>
      </c>
      <c r="C566">
        <v>3336016.609665055</v>
      </c>
    </row>
    <row r="567" spans="1:3">
      <c r="A567">
        <v>565</v>
      </c>
      <c r="B567">
        <v>1279372.082274548</v>
      </c>
      <c r="C567">
        <v>3336121.642338454</v>
      </c>
    </row>
    <row r="568" spans="1:3">
      <c r="A568">
        <v>566</v>
      </c>
      <c r="B568">
        <v>1279253.818197529</v>
      </c>
      <c r="C568">
        <v>3336074.123308487</v>
      </c>
    </row>
    <row r="569" spans="1:3">
      <c r="A569">
        <v>567</v>
      </c>
      <c r="B569">
        <v>1279266.575267983</v>
      </c>
      <c r="C569">
        <v>3336032.142528838</v>
      </c>
    </row>
    <row r="570" spans="1:3">
      <c r="A570">
        <v>568</v>
      </c>
      <c r="B570">
        <v>1279125.026052535</v>
      </c>
      <c r="C570">
        <v>3335964.728618019</v>
      </c>
    </row>
    <row r="571" spans="1:3">
      <c r="A571">
        <v>569</v>
      </c>
      <c r="B571">
        <v>1279523.480792925</v>
      </c>
      <c r="C571">
        <v>3336211.737263892</v>
      </c>
    </row>
    <row r="572" spans="1:3">
      <c r="A572">
        <v>570</v>
      </c>
      <c r="B572">
        <v>1279029.913147399</v>
      </c>
      <c r="C572">
        <v>3335931.77740324</v>
      </c>
    </row>
    <row r="573" spans="1:3">
      <c r="A573">
        <v>571</v>
      </c>
      <c r="B573">
        <v>1279263.842780618</v>
      </c>
      <c r="C573">
        <v>3336031.816783793</v>
      </c>
    </row>
    <row r="574" spans="1:3">
      <c r="A574">
        <v>572</v>
      </c>
      <c r="B574">
        <v>1279208.295469218</v>
      </c>
      <c r="C574">
        <v>3336014.383951784</v>
      </c>
    </row>
    <row r="575" spans="1:3">
      <c r="A575">
        <v>573</v>
      </c>
      <c r="B575">
        <v>1278840.920365355</v>
      </c>
      <c r="C575">
        <v>3335784.73237045</v>
      </c>
    </row>
    <row r="576" spans="1:3">
      <c r="A576">
        <v>574</v>
      </c>
      <c r="B576">
        <v>1278919.564988325</v>
      </c>
      <c r="C576">
        <v>3335835.871788809</v>
      </c>
    </row>
    <row r="577" spans="1:3">
      <c r="A577">
        <v>575</v>
      </c>
      <c r="B577">
        <v>1278206.541243909</v>
      </c>
      <c r="C577">
        <v>3335411.375794311</v>
      </c>
    </row>
    <row r="578" spans="1:3">
      <c r="A578">
        <v>576</v>
      </c>
      <c r="B578">
        <v>1278304.690309172</v>
      </c>
      <c r="C578">
        <v>3335426.205630091</v>
      </c>
    </row>
    <row r="579" spans="1:3">
      <c r="A579">
        <v>577</v>
      </c>
      <c r="B579">
        <v>1278237.341192572</v>
      </c>
      <c r="C579">
        <v>3335365.859976025</v>
      </c>
    </row>
    <row r="580" spans="1:3">
      <c r="A580">
        <v>578</v>
      </c>
      <c r="B580">
        <v>1278257.735931762</v>
      </c>
      <c r="C580">
        <v>3335390.817727588</v>
      </c>
    </row>
    <row r="581" spans="1:3">
      <c r="A581">
        <v>579</v>
      </c>
      <c r="B581">
        <v>1278432.402213239</v>
      </c>
      <c r="C581">
        <v>3335502.329364211</v>
      </c>
    </row>
    <row r="582" spans="1:3">
      <c r="A582">
        <v>580</v>
      </c>
      <c r="B582">
        <v>1278263.239247411</v>
      </c>
      <c r="C582">
        <v>3335401.916646965</v>
      </c>
    </row>
    <row r="583" spans="1:3">
      <c r="A583">
        <v>581</v>
      </c>
      <c r="B583">
        <v>1278380.216505356</v>
      </c>
      <c r="C583">
        <v>3335444.322911352</v>
      </c>
    </row>
    <row r="584" spans="1:3">
      <c r="A584">
        <v>582</v>
      </c>
      <c r="B584">
        <v>1278336.098236069</v>
      </c>
      <c r="C584">
        <v>3335409.100036827</v>
      </c>
    </row>
    <row r="585" spans="1:3">
      <c r="A585">
        <v>583</v>
      </c>
      <c r="B585">
        <v>1278491.670717716</v>
      </c>
      <c r="C585">
        <v>3335463.189132572</v>
      </c>
    </row>
    <row r="586" spans="1:3">
      <c r="A586">
        <v>584</v>
      </c>
      <c r="B586">
        <v>1278398.367071912</v>
      </c>
      <c r="C586">
        <v>3335406.73015231</v>
      </c>
    </row>
    <row r="587" spans="1:3">
      <c r="A587">
        <v>585</v>
      </c>
      <c r="B587">
        <v>1278507.848725947</v>
      </c>
      <c r="C587">
        <v>3335406.19009746</v>
      </c>
    </row>
    <row r="588" spans="1:3">
      <c r="A588">
        <v>586</v>
      </c>
      <c r="B588">
        <v>1278431.627647636</v>
      </c>
      <c r="C588">
        <v>3335371.37011272</v>
      </c>
    </row>
    <row r="589" spans="1:3">
      <c r="A589">
        <v>587</v>
      </c>
      <c r="B589">
        <v>1278879.100884735</v>
      </c>
      <c r="C589">
        <v>3335627.90802086</v>
      </c>
    </row>
    <row r="590" spans="1:3">
      <c r="A590">
        <v>588</v>
      </c>
      <c r="B590">
        <v>1278531.683017881</v>
      </c>
      <c r="C590">
        <v>3335403.294644339</v>
      </c>
    </row>
    <row r="591" spans="1:3">
      <c r="A591">
        <v>589</v>
      </c>
      <c r="B591">
        <v>1278587.515120204</v>
      </c>
      <c r="C591">
        <v>3335433.457986552</v>
      </c>
    </row>
    <row r="592" spans="1:3">
      <c r="A592">
        <v>590</v>
      </c>
      <c r="B592">
        <v>1278713.700759339</v>
      </c>
      <c r="C592">
        <v>3335491.754519219</v>
      </c>
    </row>
    <row r="593" spans="1:3">
      <c r="A593">
        <v>591</v>
      </c>
      <c r="B593">
        <v>1278450.704495262</v>
      </c>
      <c r="C593">
        <v>3335327.687445658</v>
      </c>
    </row>
    <row r="594" spans="1:3">
      <c r="A594">
        <v>592</v>
      </c>
      <c r="B594">
        <v>1278466.021637269</v>
      </c>
      <c r="C594">
        <v>3335378.653285337</v>
      </c>
    </row>
    <row r="595" spans="1:3">
      <c r="A595">
        <v>593</v>
      </c>
      <c r="B595">
        <v>1278852.954158218</v>
      </c>
      <c r="C595">
        <v>3335534.259815737</v>
      </c>
    </row>
    <row r="596" spans="1:3">
      <c r="A596">
        <v>594</v>
      </c>
      <c r="B596">
        <v>1278487.932522875</v>
      </c>
      <c r="C596">
        <v>3335372.451585559</v>
      </c>
    </row>
    <row r="597" spans="1:3">
      <c r="A597">
        <v>595</v>
      </c>
      <c r="B597">
        <v>1278895.290586853</v>
      </c>
      <c r="C597">
        <v>3335602.665064918</v>
      </c>
    </row>
    <row r="598" spans="1:3">
      <c r="A598">
        <v>596</v>
      </c>
      <c r="B598">
        <v>1278267.639506472</v>
      </c>
      <c r="C598">
        <v>3335244.742123839</v>
      </c>
    </row>
    <row r="599" spans="1:3">
      <c r="A599">
        <v>597</v>
      </c>
      <c r="B599">
        <v>1278703.697370237</v>
      </c>
      <c r="C599">
        <v>3335483.982242381</v>
      </c>
    </row>
    <row r="600" spans="1:3">
      <c r="A600">
        <v>598</v>
      </c>
      <c r="B600">
        <v>1278711.473210365</v>
      </c>
      <c r="C600">
        <v>3335511.638133423</v>
      </c>
    </row>
    <row r="601" spans="1:3">
      <c r="A601">
        <v>599</v>
      </c>
      <c r="B601">
        <v>1278717.488603829</v>
      </c>
      <c r="C601">
        <v>3335512.68039003</v>
      </c>
    </row>
    <row r="602" spans="1:3">
      <c r="A602">
        <v>600</v>
      </c>
      <c r="B602">
        <v>1278689.617757245</v>
      </c>
      <c r="C602">
        <v>3335468.445115034</v>
      </c>
    </row>
    <row r="603" spans="1:3">
      <c r="A603">
        <v>601</v>
      </c>
      <c r="B603">
        <v>1278722.962904697</v>
      </c>
      <c r="C603">
        <v>3335487.52092989</v>
      </c>
    </row>
    <row r="604" spans="1:3">
      <c r="A604">
        <v>602</v>
      </c>
      <c r="B604">
        <v>1278736.562675965</v>
      </c>
      <c r="C604">
        <v>3335516.979206828</v>
      </c>
    </row>
    <row r="605" spans="1:3">
      <c r="A605">
        <v>603</v>
      </c>
      <c r="B605">
        <v>1278694.593514391</v>
      </c>
      <c r="C605">
        <v>3335490.707283759</v>
      </c>
    </row>
    <row r="606" spans="1:3">
      <c r="A606">
        <v>604</v>
      </c>
      <c r="B606">
        <v>1278729.720239832</v>
      </c>
      <c r="C606">
        <v>3335495.880095555</v>
      </c>
    </row>
    <row r="607" spans="1:3">
      <c r="A607">
        <v>605</v>
      </c>
      <c r="B607">
        <v>1278553.41393826</v>
      </c>
      <c r="C607">
        <v>3335328.079341303</v>
      </c>
    </row>
    <row r="608" spans="1:3">
      <c r="A608">
        <v>606</v>
      </c>
      <c r="B608">
        <v>1278416.490517241</v>
      </c>
      <c r="C608">
        <v>3335267.318812625</v>
      </c>
    </row>
    <row r="609" spans="1:3">
      <c r="A609">
        <v>607</v>
      </c>
      <c r="B609">
        <v>1278911.169176803</v>
      </c>
      <c r="C609">
        <v>3335555.798055201</v>
      </c>
    </row>
    <row r="610" spans="1:3">
      <c r="A610">
        <v>608</v>
      </c>
      <c r="B610">
        <v>1278535.233523197</v>
      </c>
      <c r="C610">
        <v>3335313.998022262</v>
      </c>
    </row>
    <row r="611" spans="1:3">
      <c r="A611">
        <v>609</v>
      </c>
      <c r="B611">
        <v>1278571.753898456</v>
      </c>
      <c r="C611">
        <v>3335306.281866977</v>
      </c>
    </row>
    <row r="612" spans="1:3">
      <c r="A612">
        <v>610</v>
      </c>
      <c r="B612">
        <v>1278635.003706265</v>
      </c>
      <c r="C612">
        <v>3335339.509780543</v>
      </c>
    </row>
    <row r="613" spans="1:3">
      <c r="A613">
        <v>611</v>
      </c>
      <c r="B613">
        <v>1278576.688861797</v>
      </c>
      <c r="C613">
        <v>3335307.382388156</v>
      </c>
    </row>
    <row r="614" spans="1:3">
      <c r="A614">
        <v>612</v>
      </c>
      <c r="B614">
        <v>1278768.194524641</v>
      </c>
      <c r="C614">
        <v>3335382.175325992</v>
      </c>
    </row>
    <row r="615" spans="1:3">
      <c r="A615">
        <v>613</v>
      </c>
      <c r="B615">
        <v>1278674.605819933</v>
      </c>
      <c r="C615">
        <v>3335329.037854382</v>
      </c>
    </row>
    <row r="616" spans="1:3">
      <c r="A616">
        <v>614</v>
      </c>
      <c r="B616">
        <v>1278915.889666122</v>
      </c>
      <c r="C616">
        <v>3335440.060250398</v>
      </c>
    </row>
    <row r="617" spans="1:3">
      <c r="A617">
        <v>615</v>
      </c>
      <c r="B617">
        <v>1278914.360109456</v>
      </c>
      <c r="C617">
        <v>3335433.241319867</v>
      </c>
    </row>
    <row r="618" spans="1:3">
      <c r="A618">
        <v>616</v>
      </c>
      <c r="B618">
        <v>1278999.407526032</v>
      </c>
      <c r="C618">
        <v>3335479.760098424</v>
      </c>
    </row>
    <row r="619" spans="1:3">
      <c r="A619">
        <v>617</v>
      </c>
      <c r="B619">
        <v>1278844.44598168</v>
      </c>
      <c r="C619">
        <v>3335398.43103421</v>
      </c>
    </row>
    <row r="620" spans="1:3">
      <c r="A620">
        <v>618</v>
      </c>
      <c r="B620">
        <v>1278677.462528216</v>
      </c>
      <c r="C620">
        <v>3335296.812293662</v>
      </c>
    </row>
    <row r="621" spans="1:3">
      <c r="A621">
        <v>619</v>
      </c>
      <c r="B621">
        <v>1278675.907469814</v>
      </c>
      <c r="C621">
        <v>3335299.158564359</v>
      </c>
    </row>
    <row r="622" spans="1:3">
      <c r="A622">
        <v>620</v>
      </c>
      <c r="B622">
        <v>1278704.37439664</v>
      </c>
      <c r="C622">
        <v>3335310.477561703</v>
      </c>
    </row>
    <row r="623" spans="1:3">
      <c r="A623">
        <v>621</v>
      </c>
      <c r="B623">
        <v>1278672.381427655</v>
      </c>
      <c r="C623">
        <v>3335297.409753493</v>
      </c>
    </row>
    <row r="624" spans="1:3">
      <c r="A624">
        <v>622</v>
      </c>
      <c r="B624">
        <v>1278761.22723914</v>
      </c>
      <c r="C624">
        <v>3335348.282624137</v>
      </c>
    </row>
    <row r="625" spans="1:3">
      <c r="A625">
        <v>623</v>
      </c>
      <c r="B625">
        <v>1278657.293768674</v>
      </c>
      <c r="C625">
        <v>3335285.665386172</v>
      </c>
    </row>
    <row r="626" spans="1:3">
      <c r="A626">
        <v>624</v>
      </c>
      <c r="B626">
        <v>1278795.680512229</v>
      </c>
      <c r="C626">
        <v>3335370.385668384</v>
      </c>
    </row>
    <row r="627" spans="1:3">
      <c r="A627">
        <v>625</v>
      </c>
      <c r="B627">
        <v>1278708.316533853</v>
      </c>
      <c r="C627">
        <v>3335331.891802737</v>
      </c>
    </row>
    <row r="628" spans="1:3">
      <c r="A628">
        <v>626</v>
      </c>
      <c r="B628">
        <v>1278741.687882268</v>
      </c>
      <c r="C628">
        <v>3335314.685144073</v>
      </c>
    </row>
    <row r="629" spans="1:3">
      <c r="A629">
        <v>627</v>
      </c>
      <c r="B629">
        <v>1278936.305423256</v>
      </c>
      <c r="C629">
        <v>3335430.57743969</v>
      </c>
    </row>
    <row r="630" spans="1:3">
      <c r="A630">
        <v>628</v>
      </c>
      <c r="B630">
        <v>1278926.857093895</v>
      </c>
      <c r="C630">
        <v>3335429.291657116</v>
      </c>
    </row>
    <row r="631" spans="1:3">
      <c r="A631">
        <v>629</v>
      </c>
      <c r="B631">
        <v>1278890.475476055</v>
      </c>
      <c r="C631">
        <v>3335395.691409555</v>
      </c>
    </row>
    <row r="632" spans="1:3">
      <c r="A632">
        <v>630</v>
      </c>
      <c r="B632">
        <v>1278939.178895592</v>
      </c>
      <c r="C632">
        <v>3335425.991478784</v>
      </c>
    </row>
    <row r="633" spans="1:3">
      <c r="A633">
        <v>631</v>
      </c>
      <c r="B633">
        <v>1278817.821214068</v>
      </c>
      <c r="C633">
        <v>3335380.185939772</v>
      </c>
    </row>
    <row r="634" spans="1:3">
      <c r="A634">
        <v>632</v>
      </c>
      <c r="B634">
        <v>1278917.945709802</v>
      </c>
      <c r="C634">
        <v>3335422.040357349</v>
      </c>
    </row>
    <row r="635" spans="1:3">
      <c r="A635">
        <v>633</v>
      </c>
      <c r="B635">
        <v>1278752.61651551</v>
      </c>
      <c r="C635">
        <v>3335313.244015378</v>
      </c>
    </row>
    <row r="636" spans="1:3">
      <c r="A636">
        <v>634</v>
      </c>
      <c r="B636">
        <v>1278973.056281196</v>
      </c>
      <c r="C636">
        <v>3335429.062880153</v>
      </c>
    </row>
    <row r="637" spans="1:3">
      <c r="A637">
        <v>635</v>
      </c>
      <c r="B637">
        <v>1278906.206238328</v>
      </c>
      <c r="C637">
        <v>3335399.166827642</v>
      </c>
    </row>
    <row r="638" spans="1:3">
      <c r="A638">
        <v>636</v>
      </c>
      <c r="B638">
        <v>1278960.266882911</v>
      </c>
      <c r="C638">
        <v>3335435.171502021</v>
      </c>
    </row>
    <row r="639" spans="1:3">
      <c r="A639">
        <v>637</v>
      </c>
      <c r="B639">
        <v>1278852.207069028</v>
      </c>
      <c r="C639">
        <v>3335354.15892601</v>
      </c>
    </row>
    <row r="640" spans="1:3">
      <c r="A640">
        <v>638</v>
      </c>
      <c r="B640">
        <v>1278775.912650303</v>
      </c>
      <c r="C640">
        <v>3335326.329739892</v>
      </c>
    </row>
    <row r="641" spans="1:3">
      <c r="A641">
        <v>639</v>
      </c>
      <c r="B641">
        <v>1279007.171580232</v>
      </c>
      <c r="C641">
        <v>3335448.769145966</v>
      </c>
    </row>
    <row r="642" spans="1:3">
      <c r="A642">
        <v>640</v>
      </c>
      <c r="B642">
        <v>1278872.453367836</v>
      </c>
      <c r="C642">
        <v>3335384.604110813</v>
      </c>
    </row>
    <row r="643" spans="1:3">
      <c r="A643">
        <v>641</v>
      </c>
      <c r="B643">
        <v>1279069.195669308</v>
      </c>
      <c r="C643">
        <v>3335488.223837179</v>
      </c>
    </row>
    <row r="644" spans="1:3">
      <c r="A644">
        <v>642</v>
      </c>
      <c r="B644">
        <v>1278920.464418844</v>
      </c>
      <c r="C644">
        <v>3335402.590562408</v>
      </c>
    </row>
    <row r="645" spans="1:3">
      <c r="A645">
        <v>643</v>
      </c>
      <c r="B645">
        <v>1278903.080401966</v>
      </c>
      <c r="C645">
        <v>3335396.372296921</v>
      </c>
    </row>
    <row r="646" spans="1:3">
      <c r="A646">
        <v>644</v>
      </c>
      <c r="B646">
        <v>1278872.47808385</v>
      </c>
      <c r="C646">
        <v>3335378.170907347</v>
      </c>
    </row>
    <row r="647" spans="1:3">
      <c r="A647">
        <v>645</v>
      </c>
      <c r="B647">
        <v>1278887.821019146</v>
      </c>
      <c r="C647">
        <v>3335392.910698318</v>
      </c>
    </row>
    <row r="648" spans="1:3">
      <c r="A648">
        <v>646</v>
      </c>
      <c r="B648">
        <v>1278935.755247032</v>
      </c>
      <c r="C648">
        <v>3335423.827400454</v>
      </c>
    </row>
    <row r="649" spans="1:3">
      <c r="A649">
        <v>647</v>
      </c>
      <c r="B649">
        <v>1278831.475268969</v>
      </c>
      <c r="C649">
        <v>3335368.090325329</v>
      </c>
    </row>
    <row r="650" spans="1:3">
      <c r="A650">
        <v>648</v>
      </c>
      <c r="B650">
        <v>1278861.625081855</v>
      </c>
      <c r="C650">
        <v>3335381.45837424</v>
      </c>
    </row>
    <row r="651" spans="1:3">
      <c r="A651">
        <v>649</v>
      </c>
      <c r="B651">
        <v>1278932.577610079</v>
      </c>
      <c r="C651">
        <v>3335417.405197769</v>
      </c>
    </row>
    <row r="652" spans="1:3">
      <c r="A652">
        <v>650</v>
      </c>
      <c r="B652">
        <v>1278942.290912887</v>
      </c>
      <c r="C652">
        <v>3335419.787062864</v>
      </c>
    </row>
    <row r="653" spans="1:3">
      <c r="A653">
        <v>651</v>
      </c>
      <c r="B653">
        <v>1278923.346196775</v>
      </c>
      <c r="C653">
        <v>3335414.119892636</v>
      </c>
    </row>
    <row r="654" spans="1:3">
      <c r="A654">
        <v>652</v>
      </c>
      <c r="B654">
        <v>1278932.884365795</v>
      </c>
      <c r="C654">
        <v>3335418.042129615</v>
      </c>
    </row>
    <row r="655" spans="1:3">
      <c r="A655">
        <v>653</v>
      </c>
      <c r="B655">
        <v>1278896.884733262</v>
      </c>
      <c r="C655">
        <v>3335395.600559138</v>
      </c>
    </row>
    <row r="656" spans="1:3">
      <c r="A656">
        <v>654</v>
      </c>
      <c r="B656">
        <v>1278922.139153689</v>
      </c>
      <c r="C656">
        <v>3335406.473309604</v>
      </c>
    </row>
    <row r="657" spans="1:3">
      <c r="A657">
        <v>655</v>
      </c>
      <c r="B657">
        <v>1278913.050420486</v>
      </c>
      <c r="C657">
        <v>3335400.090245147</v>
      </c>
    </row>
    <row r="658" spans="1:3">
      <c r="A658">
        <v>656</v>
      </c>
      <c r="B658">
        <v>1278859.535848666</v>
      </c>
      <c r="C658">
        <v>3335368.649048777</v>
      </c>
    </row>
    <row r="659" spans="1:3">
      <c r="A659">
        <v>657</v>
      </c>
      <c r="B659">
        <v>1278857.331613866</v>
      </c>
      <c r="C659">
        <v>3335368.09106882</v>
      </c>
    </row>
    <row r="660" spans="1:3">
      <c r="A660">
        <v>658</v>
      </c>
      <c r="B660">
        <v>1278874.637945404</v>
      </c>
      <c r="C660">
        <v>3335377.48627594</v>
      </c>
    </row>
    <row r="661" spans="1:3">
      <c r="A661">
        <v>659</v>
      </c>
      <c r="B661">
        <v>1278880.958285171</v>
      </c>
      <c r="C661">
        <v>3335379.027891874</v>
      </c>
    </row>
    <row r="662" spans="1:3">
      <c r="A662">
        <v>660</v>
      </c>
      <c r="B662">
        <v>1278900.762687994</v>
      </c>
      <c r="C662">
        <v>3335394.975653837</v>
      </c>
    </row>
    <row r="663" spans="1:3">
      <c r="A663">
        <v>661</v>
      </c>
      <c r="B663">
        <v>1278894.309123071</v>
      </c>
      <c r="C663">
        <v>3335391.54435694</v>
      </c>
    </row>
    <row r="664" spans="1:3">
      <c r="A664">
        <v>662</v>
      </c>
      <c r="B664">
        <v>1278875.498193247</v>
      </c>
      <c r="C664">
        <v>3335383.339914654</v>
      </c>
    </row>
    <row r="665" spans="1:3">
      <c r="A665">
        <v>663</v>
      </c>
      <c r="B665">
        <v>1278912.225871928</v>
      </c>
      <c r="C665">
        <v>3335396.647395245</v>
      </c>
    </row>
    <row r="666" spans="1:3">
      <c r="A666">
        <v>664</v>
      </c>
      <c r="B666">
        <v>1278893.315603035</v>
      </c>
      <c r="C666">
        <v>3335388.044970262</v>
      </c>
    </row>
    <row r="667" spans="1:3">
      <c r="A667">
        <v>665</v>
      </c>
      <c r="B667">
        <v>1278895.419942804</v>
      </c>
      <c r="C667">
        <v>3335388.809429835</v>
      </c>
    </row>
    <row r="668" spans="1:3">
      <c r="A668">
        <v>666</v>
      </c>
      <c r="B668">
        <v>1278899.039154774</v>
      </c>
      <c r="C668">
        <v>3335387.651880339</v>
      </c>
    </row>
    <row r="669" spans="1:3">
      <c r="A669">
        <v>667</v>
      </c>
      <c r="B669">
        <v>1278912.343856927</v>
      </c>
      <c r="C669">
        <v>3335399.02428712</v>
      </c>
    </row>
    <row r="670" spans="1:3">
      <c r="A670">
        <v>668</v>
      </c>
      <c r="B670">
        <v>1278939.577630293</v>
      </c>
      <c r="C670">
        <v>3335408.789902836</v>
      </c>
    </row>
    <row r="671" spans="1:3">
      <c r="A671">
        <v>669</v>
      </c>
      <c r="B671">
        <v>1278921.649693507</v>
      </c>
      <c r="C671">
        <v>3335401.907363107</v>
      </c>
    </row>
    <row r="672" spans="1:3">
      <c r="A672">
        <v>670</v>
      </c>
      <c r="B672">
        <v>1278909.768722935</v>
      </c>
      <c r="C672">
        <v>3335388.495998235</v>
      </c>
    </row>
    <row r="673" spans="1:3">
      <c r="A673">
        <v>671</v>
      </c>
      <c r="B673">
        <v>1278910.856320262</v>
      </c>
      <c r="C673">
        <v>3335389.161538322</v>
      </c>
    </row>
    <row r="674" spans="1:3">
      <c r="A674">
        <v>672</v>
      </c>
      <c r="B674">
        <v>1278931.07060855</v>
      </c>
      <c r="C674">
        <v>3335395.745123661</v>
      </c>
    </row>
    <row r="675" spans="1:3">
      <c r="A675">
        <v>673</v>
      </c>
      <c r="B675">
        <v>1278950.057737618</v>
      </c>
      <c r="C675">
        <v>3335406.251399056</v>
      </c>
    </row>
    <row r="676" spans="1:3">
      <c r="A676">
        <v>674</v>
      </c>
      <c r="B676">
        <v>1278936.360341426</v>
      </c>
      <c r="C676">
        <v>3335399.696127169</v>
      </c>
    </row>
    <row r="677" spans="1:3">
      <c r="A677">
        <v>675</v>
      </c>
      <c r="B677">
        <v>1278920.479378391</v>
      </c>
      <c r="C677">
        <v>3335388.149897636</v>
      </c>
    </row>
    <row r="678" spans="1:3">
      <c r="A678">
        <v>676</v>
      </c>
      <c r="B678">
        <v>1278916.766539761</v>
      </c>
      <c r="C678">
        <v>3335379.721176643</v>
      </c>
    </row>
    <row r="679" spans="1:3">
      <c r="A679">
        <v>677</v>
      </c>
      <c r="B679">
        <v>1278890.003914964</v>
      </c>
      <c r="C679">
        <v>3335369.632396784</v>
      </c>
    </row>
    <row r="680" spans="1:3">
      <c r="A680">
        <v>678</v>
      </c>
      <c r="B680">
        <v>1278946.989994621</v>
      </c>
      <c r="C680">
        <v>3335400.988953885</v>
      </c>
    </row>
    <row r="681" spans="1:3">
      <c r="A681">
        <v>679</v>
      </c>
      <c r="B681">
        <v>1278912.928401854</v>
      </c>
      <c r="C681">
        <v>3335385.853540785</v>
      </c>
    </row>
    <row r="682" spans="1:3">
      <c r="A682">
        <v>680</v>
      </c>
      <c r="B682">
        <v>1278917.061716093</v>
      </c>
      <c r="C682">
        <v>3335383.344521925</v>
      </c>
    </row>
    <row r="683" spans="1:3">
      <c r="A683">
        <v>681</v>
      </c>
      <c r="B683">
        <v>1278905.936162286</v>
      </c>
      <c r="C683">
        <v>3335376.266499605</v>
      </c>
    </row>
    <row r="684" spans="1:3">
      <c r="A684">
        <v>682</v>
      </c>
      <c r="B684">
        <v>1278912.435497065</v>
      </c>
      <c r="C684">
        <v>3335374.325056861</v>
      </c>
    </row>
    <row r="685" spans="1:3">
      <c r="A685">
        <v>683</v>
      </c>
      <c r="B685">
        <v>1278897.25602973</v>
      </c>
      <c r="C685">
        <v>3335367.270607044</v>
      </c>
    </row>
    <row r="686" spans="1:3">
      <c r="A686">
        <v>684</v>
      </c>
      <c r="B686">
        <v>1278895.776497298</v>
      </c>
      <c r="C686">
        <v>3335365.956966802</v>
      </c>
    </row>
    <row r="687" spans="1:3">
      <c r="A687">
        <v>685</v>
      </c>
      <c r="B687">
        <v>1278922.081984372</v>
      </c>
      <c r="C687">
        <v>3335377.904845526</v>
      </c>
    </row>
    <row r="688" spans="1:3">
      <c r="A688">
        <v>686</v>
      </c>
      <c r="B688">
        <v>1278945.470572811</v>
      </c>
      <c r="C688">
        <v>3335386.77408032</v>
      </c>
    </row>
    <row r="689" spans="1:3">
      <c r="A689">
        <v>687</v>
      </c>
      <c r="B689">
        <v>1278944.565480997</v>
      </c>
      <c r="C689">
        <v>3335390.315842006</v>
      </c>
    </row>
    <row r="690" spans="1:3">
      <c r="A690">
        <v>688</v>
      </c>
      <c r="B690">
        <v>1278950.697714037</v>
      </c>
      <c r="C690">
        <v>3335397.21404957</v>
      </c>
    </row>
    <row r="691" spans="1:3">
      <c r="A691">
        <v>689</v>
      </c>
      <c r="B691">
        <v>1278900.235706842</v>
      </c>
      <c r="C691">
        <v>3335365.479017342</v>
      </c>
    </row>
    <row r="692" spans="1:3">
      <c r="A692">
        <v>690</v>
      </c>
      <c r="B692">
        <v>1278907.241186154</v>
      </c>
      <c r="C692">
        <v>3335374.12134629</v>
      </c>
    </row>
    <row r="693" spans="1:3">
      <c r="A693">
        <v>691</v>
      </c>
      <c r="B693">
        <v>1278931.319996438</v>
      </c>
      <c r="C693">
        <v>3335382.826713536</v>
      </c>
    </row>
    <row r="694" spans="1:3">
      <c r="A694">
        <v>692</v>
      </c>
      <c r="B694">
        <v>1278911.178064713</v>
      </c>
      <c r="C694">
        <v>3335366.298681235</v>
      </c>
    </row>
    <row r="695" spans="1:3">
      <c r="A695">
        <v>693</v>
      </c>
      <c r="B695">
        <v>1278938.368370855</v>
      </c>
      <c r="C695">
        <v>3335385.226498283</v>
      </c>
    </row>
    <row r="696" spans="1:3">
      <c r="A696">
        <v>694</v>
      </c>
      <c r="B696">
        <v>1278933.768195227</v>
      </c>
      <c r="C696">
        <v>3335383.11308899</v>
      </c>
    </row>
    <row r="697" spans="1:3">
      <c r="A697">
        <v>695</v>
      </c>
      <c r="B697">
        <v>1278933.11442371</v>
      </c>
      <c r="C697">
        <v>3335383.765553174</v>
      </c>
    </row>
    <row r="698" spans="1:3">
      <c r="A698">
        <v>696</v>
      </c>
      <c r="B698">
        <v>1278932.393482944</v>
      </c>
      <c r="C698">
        <v>3335381.817554327</v>
      </c>
    </row>
    <row r="699" spans="1:3">
      <c r="A699">
        <v>697</v>
      </c>
      <c r="B699">
        <v>1278953.416525641</v>
      </c>
      <c r="C699">
        <v>3335391.473607269</v>
      </c>
    </row>
    <row r="700" spans="1:3">
      <c r="A700">
        <v>698</v>
      </c>
      <c r="B700">
        <v>1278945.465177043</v>
      </c>
      <c r="C700">
        <v>3335385.827948499</v>
      </c>
    </row>
    <row r="701" spans="1:3">
      <c r="A701">
        <v>699</v>
      </c>
      <c r="B701">
        <v>1278923.481693351</v>
      </c>
      <c r="C701">
        <v>3335371.447226622</v>
      </c>
    </row>
    <row r="702" spans="1:3">
      <c r="A702">
        <v>700</v>
      </c>
      <c r="B702">
        <v>1278941.691378237</v>
      </c>
      <c r="C702">
        <v>3335382.653261273</v>
      </c>
    </row>
    <row r="703" spans="1:3">
      <c r="A703">
        <v>701</v>
      </c>
      <c r="B703">
        <v>1278935.645279577</v>
      </c>
      <c r="C703">
        <v>3335379.262748154</v>
      </c>
    </row>
    <row r="704" spans="1:3">
      <c r="A704">
        <v>702</v>
      </c>
      <c r="B704">
        <v>1278932.675670439</v>
      </c>
      <c r="C704">
        <v>3335376.293682883</v>
      </c>
    </row>
    <row r="705" spans="1:3">
      <c r="A705">
        <v>703</v>
      </c>
      <c r="B705">
        <v>1278930.809552514</v>
      </c>
      <c r="C705">
        <v>3335377.167393903</v>
      </c>
    </row>
    <row r="706" spans="1:3">
      <c r="A706">
        <v>704</v>
      </c>
      <c r="B706">
        <v>1278938.211460887</v>
      </c>
      <c r="C706">
        <v>3335380.821383328</v>
      </c>
    </row>
    <row r="707" spans="1:3">
      <c r="A707">
        <v>705</v>
      </c>
      <c r="B707">
        <v>1278939.110789588</v>
      </c>
      <c r="C707">
        <v>3335383.374400066</v>
      </c>
    </row>
    <row r="708" spans="1:3">
      <c r="A708">
        <v>706</v>
      </c>
      <c r="B708">
        <v>1278925.746272518</v>
      </c>
      <c r="C708">
        <v>3335374.933202374</v>
      </c>
    </row>
    <row r="709" spans="1:3">
      <c r="A709">
        <v>707</v>
      </c>
      <c r="B709">
        <v>1278929.838266482</v>
      </c>
      <c r="C709">
        <v>3335373.209045753</v>
      </c>
    </row>
    <row r="710" spans="1:3">
      <c r="A710">
        <v>708</v>
      </c>
      <c r="B710">
        <v>1278915.645870465</v>
      </c>
      <c r="C710">
        <v>3335366.031882252</v>
      </c>
    </row>
    <row r="711" spans="1:3">
      <c r="A711">
        <v>709</v>
      </c>
      <c r="B711">
        <v>1278945.232161472</v>
      </c>
      <c r="C711">
        <v>3335381.856728009</v>
      </c>
    </row>
    <row r="712" spans="1:3">
      <c r="A712">
        <v>710</v>
      </c>
      <c r="B712">
        <v>1278935.656227413</v>
      </c>
      <c r="C712">
        <v>3335374.138092886</v>
      </c>
    </row>
    <row r="713" spans="1:3">
      <c r="A713">
        <v>711</v>
      </c>
      <c r="B713">
        <v>1278936.515364917</v>
      </c>
      <c r="C713">
        <v>3335376.19258251</v>
      </c>
    </row>
    <row r="714" spans="1:3">
      <c r="A714">
        <v>712</v>
      </c>
      <c r="B714">
        <v>1278930.157002884</v>
      </c>
      <c r="C714">
        <v>3335373.640735809</v>
      </c>
    </row>
    <row r="715" spans="1:3">
      <c r="A715">
        <v>713</v>
      </c>
      <c r="B715">
        <v>1278923.21562024</v>
      </c>
      <c r="C715">
        <v>3335370.243801003</v>
      </c>
    </row>
    <row r="716" spans="1:3">
      <c r="A716">
        <v>714</v>
      </c>
      <c r="B716">
        <v>1278908.721284772</v>
      </c>
      <c r="C716">
        <v>3335362.651627264</v>
      </c>
    </row>
    <row r="717" spans="1:3">
      <c r="A717">
        <v>715</v>
      </c>
      <c r="B717">
        <v>1278925.093399509</v>
      </c>
      <c r="C717">
        <v>3335369.864511623</v>
      </c>
    </row>
    <row r="718" spans="1:3">
      <c r="A718">
        <v>716</v>
      </c>
      <c r="B718">
        <v>1278928.574564303</v>
      </c>
      <c r="C718">
        <v>3335372.342607222</v>
      </c>
    </row>
    <row r="719" spans="1:3">
      <c r="A719">
        <v>717</v>
      </c>
      <c r="B719">
        <v>1278934.954472943</v>
      </c>
      <c r="C719">
        <v>3335374.174975721</v>
      </c>
    </row>
    <row r="720" spans="1:3">
      <c r="A720">
        <v>718</v>
      </c>
      <c r="B720">
        <v>1278910.756751165</v>
      </c>
      <c r="C720">
        <v>3335359.273562154</v>
      </c>
    </row>
    <row r="721" spans="1:3">
      <c r="A721">
        <v>719</v>
      </c>
      <c r="B721">
        <v>1278937.29337717</v>
      </c>
      <c r="C721">
        <v>3335377.925551908</v>
      </c>
    </row>
    <row r="722" spans="1:3">
      <c r="A722">
        <v>720</v>
      </c>
      <c r="B722">
        <v>1278933.64541464</v>
      </c>
      <c r="C722">
        <v>3335376.154741333</v>
      </c>
    </row>
    <row r="723" spans="1:3">
      <c r="A723">
        <v>721</v>
      </c>
      <c r="B723">
        <v>1278928.376140997</v>
      </c>
      <c r="C723">
        <v>3335372.097792943</v>
      </c>
    </row>
    <row r="724" spans="1:3">
      <c r="A724">
        <v>722</v>
      </c>
      <c r="B724">
        <v>1278935.697366113</v>
      </c>
      <c r="C724">
        <v>3335376.150749653</v>
      </c>
    </row>
    <row r="725" spans="1:3">
      <c r="A725">
        <v>723</v>
      </c>
      <c r="B725">
        <v>1278924.381113472</v>
      </c>
      <c r="C725">
        <v>3335368.790488769</v>
      </c>
    </row>
    <row r="726" spans="1:3">
      <c r="A726">
        <v>724</v>
      </c>
      <c r="B726">
        <v>1278924.739481523</v>
      </c>
      <c r="C726">
        <v>3335366.646184299</v>
      </c>
    </row>
    <row r="727" spans="1:3">
      <c r="A727">
        <v>725</v>
      </c>
      <c r="B727">
        <v>1278912.711711411</v>
      </c>
      <c r="C727">
        <v>3335363.290769628</v>
      </c>
    </row>
    <row r="728" spans="1:3">
      <c r="A728">
        <v>726</v>
      </c>
      <c r="B728">
        <v>1278932.672611176</v>
      </c>
      <c r="C728">
        <v>3335375.069153666</v>
      </c>
    </row>
    <row r="729" spans="1:3">
      <c r="A729">
        <v>727</v>
      </c>
      <c r="B729">
        <v>1278928.517082585</v>
      </c>
      <c r="C729">
        <v>3335371.901460974</v>
      </c>
    </row>
    <row r="730" spans="1:3">
      <c r="A730">
        <v>728</v>
      </c>
      <c r="B730">
        <v>1278928.909421915</v>
      </c>
      <c r="C730">
        <v>3335372.700309334</v>
      </c>
    </row>
    <row r="731" spans="1:3">
      <c r="A731">
        <v>729</v>
      </c>
      <c r="B731">
        <v>1278927.7766912</v>
      </c>
      <c r="C731">
        <v>3335372.638552364</v>
      </c>
    </row>
    <row r="732" spans="1:3">
      <c r="A732">
        <v>730</v>
      </c>
      <c r="B732">
        <v>1278925.460164302</v>
      </c>
      <c r="C732">
        <v>3335371.923886282</v>
      </c>
    </row>
    <row r="733" spans="1:3">
      <c r="A733">
        <v>731</v>
      </c>
      <c r="B733">
        <v>1278919.01753877</v>
      </c>
      <c r="C733">
        <v>3335367.547759161</v>
      </c>
    </row>
    <row r="734" spans="1:3">
      <c r="A734">
        <v>732</v>
      </c>
      <c r="B734">
        <v>1278918.004534424</v>
      </c>
      <c r="C734">
        <v>3335367.041574599</v>
      </c>
    </row>
    <row r="735" spans="1:3">
      <c r="A735">
        <v>733</v>
      </c>
      <c r="B735">
        <v>1278910.404366548</v>
      </c>
      <c r="C735">
        <v>3335362.754269504</v>
      </c>
    </row>
    <row r="736" spans="1:3">
      <c r="A736">
        <v>734</v>
      </c>
      <c r="B736">
        <v>1278910.923361491</v>
      </c>
      <c r="C736">
        <v>3335363.093489449</v>
      </c>
    </row>
    <row r="737" spans="1:3">
      <c r="A737">
        <v>735</v>
      </c>
      <c r="B737">
        <v>1278908.881965591</v>
      </c>
      <c r="C737">
        <v>3335362.143098499</v>
      </c>
    </row>
    <row r="738" spans="1:3">
      <c r="A738">
        <v>736</v>
      </c>
      <c r="B738">
        <v>1278911.642510536</v>
      </c>
      <c r="C738">
        <v>3335363.149393725</v>
      </c>
    </row>
    <row r="739" spans="1:3">
      <c r="A739">
        <v>737</v>
      </c>
      <c r="B739">
        <v>1278921.343566174</v>
      </c>
      <c r="C739">
        <v>3335368.997463772</v>
      </c>
    </row>
    <row r="740" spans="1:3">
      <c r="A740">
        <v>738</v>
      </c>
      <c r="B740">
        <v>1278927.911506998</v>
      </c>
      <c r="C740">
        <v>3335373.02379488</v>
      </c>
    </row>
    <row r="741" spans="1:3">
      <c r="A741">
        <v>739</v>
      </c>
      <c r="B741">
        <v>1278923.098049532</v>
      </c>
      <c r="C741">
        <v>3335368.14466994</v>
      </c>
    </row>
    <row r="742" spans="1:3">
      <c r="A742">
        <v>740</v>
      </c>
      <c r="B742">
        <v>1278924.731864855</v>
      </c>
      <c r="C742">
        <v>3335369.71461872</v>
      </c>
    </row>
    <row r="743" spans="1:3">
      <c r="A743">
        <v>741</v>
      </c>
      <c r="B743">
        <v>1278925.539324413</v>
      </c>
      <c r="C743">
        <v>3335368.187517817</v>
      </c>
    </row>
    <row r="744" spans="1:3">
      <c r="A744">
        <v>742</v>
      </c>
      <c r="B744">
        <v>1278931.781063163</v>
      </c>
      <c r="C744">
        <v>3335372.145848927</v>
      </c>
    </row>
    <row r="745" spans="1:3">
      <c r="A745">
        <v>743</v>
      </c>
      <c r="B745">
        <v>1278929.248633501</v>
      </c>
      <c r="C745">
        <v>3335369.449818398</v>
      </c>
    </row>
    <row r="746" spans="1:3">
      <c r="A746">
        <v>744</v>
      </c>
      <c r="B746">
        <v>1278927.560770112</v>
      </c>
      <c r="C746">
        <v>3335367.995066023</v>
      </c>
    </row>
    <row r="747" spans="1:3">
      <c r="A747">
        <v>745</v>
      </c>
      <c r="B747">
        <v>1278933.461942008</v>
      </c>
      <c r="C747">
        <v>3335371.226313137</v>
      </c>
    </row>
    <row r="748" spans="1:3">
      <c r="A748">
        <v>746</v>
      </c>
      <c r="B748">
        <v>1278912.360062129</v>
      </c>
      <c r="C748">
        <v>3335358.46845681</v>
      </c>
    </row>
    <row r="749" spans="1:3">
      <c r="A749">
        <v>747</v>
      </c>
      <c r="B749">
        <v>1278914.427907721</v>
      </c>
      <c r="C749">
        <v>3335360.218528279</v>
      </c>
    </row>
    <row r="750" spans="1:3">
      <c r="A750">
        <v>748</v>
      </c>
      <c r="B750">
        <v>1278909.441332822</v>
      </c>
      <c r="C750">
        <v>3335356.703565803</v>
      </c>
    </row>
    <row r="751" spans="1:3">
      <c r="A751">
        <v>749</v>
      </c>
      <c r="B751">
        <v>1278913.293565489</v>
      </c>
      <c r="C751">
        <v>3335358.407941952</v>
      </c>
    </row>
    <row r="752" spans="1:3">
      <c r="A752">
        <v>750</v>
      </c>
      <c r="B752">
        <v>1278905.037514954</v>
      </c>
      <c r="C752">
        <v>3335353.811639552</v>
      </c>
    </row>
    <row r="753" spans="1:3">
      <c r="A753">
        <v>751</v>
      </c>
      <c r="B753">
        <v>1278916.934865987</v>
      </c>
      <c r="C753">
        <v>3335360.556343283</v>
      </c>
    </row>
    <row r="754" spans="1:3">
      <c r="A754">
        <v>752</v>
      </c>
      <c r="B754">
        <v>1278915.073119012</v>
      </c>
      <c r="C754">
        <v>3335358.401146256</v>
      </c>
    </row>
    <row r="755" spans="1:3">
      <c r="A755">
        <v>753</v>
      </c>
      <c r="B755">
        <v>1278909.492139291</v>
      </c>
      <c r="C755">
        <v>3335356.296497089</v>
      </c>
    </row>
    <row r="756" spans="1:3">
      <c r="A756">
        <v>754</v>
      </c>
      <c r="B756">
        <v>1278912.871179695</v>
      </c>
      <c r="C756">
        <v>3335357.679980961</v>
      </c>
    </row>
    <row r="757" spans="1:3">
      <c r="A757">
        <v>755</v>
      </c>
      <c r="B757">
        <v>1278912.274440368</v>
      </c>
      <c r="C757">
        <v>3335357.603150399</v>
      </c>
    </row>
    <row r="758" spans="1:3">
      <c r="A758">
        <v>756</v>
      </c>
      <c r="B758">
        <v>1278913.0199206</v>
      </c>
      <c r="C758">
        <v>3335355.712554459</v>
      </c>
    </row>
    <row r="759" spans="1:3">
      <c r="A759">
        <v>757</v>
      </c>
      <c r="B759">
        <v>1278918.919528136</v>
      </c>
      <c r="C759">
        <v>3335359.098215143</v>
      </c>
    </row>
    <row r="760" spans="1:3">
      <c r="A760">
        <v>758</v>
      </c>
      <c r="B760">
        <v>1278922.789009985</v>
      </c>
      <c r="C760">
        <v>3335361.138735474</v>
      </c>
    </row>
    <row r="761" spans="1:3">
      <c r="A761">
        <v>759</v>
      </c>
      <c r="B761">
        <v>1278911.200144628</v>
      </c>
      <c r="C761">
        <v>3335354.767716593</v>
      </c>
    </row>
    <row r="762" spans="1:3">
      <c r="A762">
        <v>760</v>
      </c>
      <c r="B762">
        <v>1278909.058586871</v>
      </c>
      <c r="C762">
        <v>3335354.694240005</v>
      </c>
    </row>
    <row r="763" spans="1:3">
      <c r="A763">
        <v>761</v>
      </c>
      <c r="B763">
        <v>1278909.976538845</v>
      </c>
      <c r="C763">
        <v>3335354.168400922</v>
      </c>
    </row>
    <row r="764" spans="1:3">
      <c r="A764">
        <v>762</v>
      </c>
      <c r="B764">
        <v>1278906.220486029</v>
      </c>
      <c r="C764">
        <v>3335351.252321523</v>
      </c>
    </row>
    <row r="765" spans="1:3">
      <c r="A765">
        <v>763</v>
      </c>
      <c r="B765">
        <v>1278908.709186505</v>
      </c>
      <c r="C765">
        <v>3335351.686849344</v>
      </c>
    </row>
    <row r="766" spans="1:3">
      <c r="A766">
        <v>764</v>
      </c>
      <c r="B766">
        <v>1278911.465052942</v>
      </c>
      <c r="C766">
        <v>3335351.566227912</v>
      </c>
    </row>
    <row r="767" spans="1:3">
      <c r="A767">
        <v>765</v>
      </c>
      <c r="B767">
        <v>1278915.934219902</v>
      </c>
      <c r="C767">
        <v>3335353.969780299</v>
      </c>
    </row>
    <row r="768" spans="1:3">
      <c r="A768">
        <v>766</v>
      </c>
      <c r="B768">
        <v>1278915.045106497</v>
      </c>
      <c r="C768">
        <v>3335352.672784552</v>
      </c>
    </row>
    <row r="769" spans="1:3">
      <c r="A769">
        <v>767</v>
      </c>
      <c r="B769">
        <v>1278907.656289322</v>
      </c>
      <c r="C769">
        <v>3335348.082051201</v>
      </c>
    </row>
    <row r="770" spans="1:3">
      <c r="A770">
        <v>768</v>
      </c>
      <c r="B770">
        <v>1278918.633394818</v>
      </c>
      <c r="C770">
        <v>3335354.37441132</v>
      </c>
    </row>
    <row r="771" spans="1:3">
      <c r="A771">
        <v>769</v>
      </c>
      <c r="B771">
        <v>1278913.573722933</v>
      </c>
      <c r="C771">
        <v>3335352.295723573</v>
      </c>
    </row>
    <row r="772" spans="1:3">
      <c r="A772">
        <v>770</v>
      </c>
      <c r="B772">
        <v>1278906.952986124</v>
      </c>
      <c r="C772">
        <v>3335347.345529649</v>
      </c>
    </row>
    <row r="773" spans="1:3">
      <c r="A773">
        <v>771</v>
      </c>
      <c r="B773">
        <v>1278905.084264482</v>
      </c>
      <c r="C773">
        <v>3335345.879433509</v>
      </c>
    </row>
    <row r="774" spans="1:3">
      <c r="A774">
        <v>772</v>
      </c>
      <c r="B774">
        <v>1278896.858207007</v>
      </c>
      <c r="C774">
        <v>3335340.806084231</v>
      </c>
    </row>
    <row r="775" spans="1:3">
      <c r="A775">
        <v>773</v>
      </c>
      <c r="B775">
        <v>1278901.418929593</v>
      </c>
      <c r="C775">
        <v>3335343.740122992</v>
      </c>
    </row>
    <row r="776" spans="1:3">
      <c r="A776">
        <v>774</v>
      </c>
      <c r="B776">
        <v>1278902.501599967</v>
      </c>
      <c r="C776">
        <v>3335344.81978644</v>
      </c>
    </row>
    <row r="777" spans="1:3">
      <c r="A777">
        <v>775</v>
      </c>
      <c r="B777">
        <v>1278904.746508274</v>
      </c>
      <c r="C777">
        <v>3335345.507692286</v>
      </c>
    </row>
    <row r="778" spans="1:3">
      <c r="A778">
        <v>776</v>
      </c>
      <c r="B778">
        <v>1278903.770903988</v>
      </c>
      <c r="C778">
        <v>3335344.977676484</v>
      </c>
    </row>
    <row r="779" spans="1:3">
      <c r="A779">
        <v>777</v>
      </c>
      <c r="B779">
        <v>1278905.656593377</v>
      </c>
      <c r="C779">
        <v>3335345.178184691</v>
      </c>
    </row>
    <row r="780" spans="1:3">
      <c r="A780">
        <v>778</v>
      </c>
      <c r="B780">
        <v>1278916.099803902</v>
      </c>
      <c r="C780">
        <v>3335350.613802909</v>
      </c>
    </row>
    <row r="781" spans="1:3">
      <c r="A781">
        <v>779</v>
      </c>
      <c r="B781">
        <v>1278911.16260147</v>
      </c>
      <c r="C781">
        <v>3335348.160531649</v>
      </c>
    </row>
    <row r="782" spans="1:3">
      <c r="A782">
        <v>780</v>
      </c>
      <c r="B782">
        <v>1278911.800856389</v>
      </c>
      <c r="C782">
        <v>3335347.817122937</v>
      </c>
    </row>
    <row r="783" spans="1:3">
      <c r="A783">
        <v>781</v>
      </c>
      <c r="B783">
        <v>1278901.950448117</v>
      </c>
      <c r="C783">
        <v>3335342.789652926</v>
      </c>
    </row>
    <row r="784" spans="1:3">
      <c r="A784">
        <v>782</v>
      </c>
      <c r="B784">
        <v>1278903.17787561</v>
      </c>
      <c r="C784">
        <v>3335343.814765031</v>
      </c>
    </row>
    <row r="785" spans="1:3">
      <c r="A785">
        <v>783</v>
      </c>
      <c r="B785">
        <v>1278908.740236365</v>
      </c>
      <c r="C785">
        <v>3335346.415966937</v>
      </c>
    </row>
    <row r="786" spans="1:3">
      <c r="A786">
        <v>784</v>
      </c>
      <c r="B786">
        <v>1278891.641509618</v>
      </c>
      <c r="C786">
        <v>3335336.673321609</v>
      </c>
    </row>
    <row r="787" spans="1:3">
      <c r="A787">
        <v>785</v>
      </c>
      <c r="B787">
        <v>1278904.50947136</v>
      </c>
      <c r="C787">
        <v>3335345.686418307</v>
      </c>
    </row>
    <row r="788" spans="1:3">
      <c r="A788">
        <v>786</v>
      </c>
      <c r="B788">
        <v>1278899.780142603</v>
      </c>
      <c r="C788">
        <v>3335341.920832786</v>
      </c>
    </row>
    <row r="789" spans="1:3">
      <c r="A789">
        <v>787</v>
      </c>
      <c r="B789">
        <v>1278910.201146981</v>
      </c>
      <c r="C789">
        <v>3335347.45146304</v>
      </c>
    </row>
    <row r="790" spans="1:3">
      <c r="A790">
        <v>788</v>
      </c>
      <c r="B790">
        <v>1278906.295995591</v>
      </c>
      <c r="C790">
        <v>3335345.747322593</v>
      </c>
    </row>
    <row r="791" spans="1:3">
      <c r="A791">
        <v>789</v>
      </c>
      <c r="B791">
        <v>1278909.646273386</v>
      </c>
      <c r="C791">
        <v>3335347.262685511</v>
      </c>
    </row>
    <row r="792" spans="1:3">
      <c r="A792">
        <v>790</v>
      </c>
      <c r="B792">
        <v>1278907.269039699</v>
      </c>
      <c r="C792">
        <v>3335346.40202107</v>
      </c>
    </row>
    <row r="793" spans="1:3">
      <c r="A793">
        <v>791</v>
      </c>
      <c r="B793">
        <v>1278910.613931879</v>
      </c>
      <c r="C793">
        <v>3335348.664275369</v>
      </c>
    </row>
    <row r="794" spans="1:3">
      <c r="A794">
        <v>792</v>
      </c>
      <c r="B794">
        <v>1278908.012020601</v>
      </c>
      <c r="C794">
        <v>3335346.768096856</v>
      </c>
    </row>
    <row r="795" spans="1:3">
      <c r="A795">
        <v>793</v>
      </c>
      <c r="B795">
        <v>1278905.074414108</v>
      </c>
      <c r="C795">
        <v>3335345.009426412</v>
      </c>
    </row>
    <row r="796" spans="1:3">
      <c r="A796">
        <v>794</v>
      </c>
      <c r="B796">
        <v>1278906.155050272</v>
      </c>
      <c r="C796">
        <v>3335345.817435751</v>
      </c>
    </row>
    <row r="797" spans="1:3">
      <c r="A797">
        <v>795</v>
      </c>
      <c r="B797">
        <v>1278899.198446607</v>
      </c>
      <c r="C797">
        <v>3335341.611408904</v>
      </c>
    </row>
    <row r="798" spans="1:3">
      <c r="A798">
        <v>796</v>
      </c>
      <c r="B798">
        <v>1278903.895322021</v>
      </c>
      <c r="C798">
        <v>3335344.721987842</v>
      </c>
    </row>
    <row r="799" spans="1:3">
      <c r="A799">
        <v>797</v>
      </c>
      <c r="B799">
        <v>1278905.070498621</v>
      </c>
      <c r="C799">
        <v>3335344.82130089</v>
      </c>
    </row>
    <row r="800" spans="1:3">
      <c r="A800">
        <v>798</v>
      </c>
      <c r="B800">
        <v>1278902.493952049</v>
      </c>
      <c r="C800">
        <v>3335343.463487124</v>
      </c>
    </row>
    <row r="801" spans="1:3">
      <c r="A801">
        <v>799</v>
      </c>
      <c r="B801">
        <v>1278906.117596441</v>
      </c>
      <c r="C801">
        <v>3335345.185775694</v>
      </c>
    </row>
    <row r="802" spans="1:3">
      <c r="A802">
        <v>800</v>
      </c>
      <c r="B802">
        <v>1278907.741006884</v>
      </c>
      <c r="C802">
        <v>3335346.036546724</v>
      </c>
    </row>
    <row r="803" spans="1:3">
      <c r="A803">
        <v>801</v>
      </c>
      <c r="B803">
        <v>1278903.73974543</v>
      </c>
      <c r="C803">
        <v>3335343.806429829</v>
      </c>
    </row>
    <row r="804" spans="1:3">
      <c r="A804">
        <v>802</v>
      </c>
      <c r="B804">
        <v>1278905.348984312</v>
      </c>
      <c r="C804">
        <v>3335344.226486501</v>
      </c>
    </row>
    <row r="805" spans="1:3">
      <c r="A805">
        <v>803</v>
      </c>
      <c r="B805">
        <v>1278902.480256359</v>
      </c>
      <c r="C805">
        <v>3335342.909487312</v>
      </c>
    </row>
    <row r="806" spans="1:3">
      <c r="A806">
        <v>804</v>
      </c>
      <c r="B806">
        <v>1278908.369234189</v>
      </c>
      <c r="C806">
        <v>3335345.98190835</v>
      </c>
    </row>
    <row r="807" spans="1:3">
      <c r="A807">
        <v>805</v>
      </c>
      <c r="B807">
        <v>1278909.369693659</v>
      </c>
      <c r="C807">
        <v>3335347.65721665</v>
      </c>
    </row>
    <row r="808" spans="1:3">
      <c r="A808">
        <v>806</v>
      </c>
      <c r="B808">
        <v>1278907.6462455</v>
      </c>
      <c r="C808">
        <v>3335345.841126675</v>
      </c>
    </row>
    <row r="809" spans="1:3">
      <c r="A809">
        <v>807</v>
      </c>
      <c r="B809">
        <v>1278913.095857894</v>
      </c>
      <c r="C809">
        <v>3335349.266010422</v>
      </c>
    </row>
    <row r="810" spans="1:3">
      <c r="A810">
        <v>808</v>
      </c>
      <c r="B810">
        <v>1278906.133780867</v>
      </c>
      <c r="C810">
        <v>3335345.242761341</v>
      </c>
    </row>
    <row r="811" spans="1:3">
      <c r="A811">
        <v>809</v>
      </c>
      <c r="B811">
        <v>1278910.133115686</v>
      </c>
      <c r="C811">
        <v>3335347.343566452</v>
      </c>
    </row>
    <row r="812" spans="1:3">
      <c r="A812">
        <v>810</v>
      </c>
      <c r="B812">
        <v>1278906.453844618</v>
      </c>
      <c r="C812">
        <v>3335345.370706282</v>
      </c>
    </row>
    <row r="813" spans="1:3">
      <c r="A813">
        <v>811</v>
      </c>
      <c r="B813">
        <v>1278912.716527361</v>
      </c>
      <c r="C813">
        <v>3335348.559889614</v>
      </c>
    </row>
    <row r="814" spans="1:3">
      <c r="A814">
        <v>812</v>
      </c>
      <c r="B814">
        <v>1278905.929111752</v>
      </c>
      <c r="C814">
        <v>3335344.906880474</v>
      </c>
    </row>
    <row r="815" spans="1:3">
      <c r="A815">
        <v>813</v>
      </c>
      <c r="B815">
        <v>1278912.748456049</v>
      </c>
      <c r="C815">
        <v>3335347.472433409</v>
      </c>
    </row>
    <row r="816" spans="1:3">
      <c r="A816">
        <v>814</v>
      </c>
      <c r="B816">
        <v>1278908.576496542</v>
      </c>
      <c r="C816">
        <v>3335346.333364415</v>
      </c>
    </row>
    <row r="817" spans="1:3">
      <c r="A817">
        <v>815</v>
      </c>
      <c r="B817">
        <v>1278907.244173277</v>
      </c>
      <c r="C817">
        <v>3335345.487530878</v>
      </c>
    </row>
    <row r="818" spans="1:3">
      <c r="A818">
        <v>816</v>
      </c>
      <c r="B818">
        <v>1278904.676018186</v>
      </c>
      <c r="C818">
        <v>3335344.08409429</v>
      </c>
    </row>
    <row r="819" spans="1:3">
      <c r="A819">
        <v>817</v>
      </c>
      <c r="B819">
        <v>1278905.173281693</v>
      </c>
      <c r="C819">
        <v>3335344.466115315</v>
      </c>
    </row>
    <row r="820" spans="1:3">
      <c r="A820">
        <v>818</v>
      </c>
      <c r="B820">
        <v>1278903.017299359</v>
      </c>
      <c r="C820">
        <v>3335343.071626732</v>
      </c>
    </row>
    <row r="821" spans="1:3">
      <c r="A821">
        <v>819</v>
      </c>
      <c r="B821">
        <v>1278904.336533965</v>
      </c>
      <c r="C821">
        <v>3335343.815522217</v>
      </c>
    </row>
    <row r="822" spans="1:3">
      <c r="A822">
        <v>820</v>
      </c>
      <c r="B822">
        <v>1278904.265438254</v>
      </c>
      <c r="C822">
        <v>3335344.06027669</v>
      </c>
    </row>
    <row r="823" spans="1:3">
      <c r="A823">
        <v>821</v>
      </c>
      <c r="B823">
        <v>1278904.76171566</v>
      </c>
      <c r="C823">
        <v>3335344.376477184</v>
      </c>
    </row>
    <row r="824" spans="1:3">
      <c r="A824">
        <v>822</v>
      </c>
      <c r="B824">
        <v>1278901.737502515</v>
      </c>
      <c r="C824">
        <v>3335342.702714341</v>
      </c>
    </row>
    <row r="825" spans="1:3">
      <c r="A825">
        <v>823</v>
      </c>
      <c r="B825">
        <v>1278901.338306177</v>
      </c>
      <c r="C825">
        <v>3335342.258653777</v>
      </c>
    </row>
    <row r="826" spans="1:3">
      <c r="A826">
        <v>824</v>
      </c>
      <c r="B826">
        <v>1278902.90843412</v>
      </c>
      <c r="C826">
        <v>3335343.386342776</v>
      </c>
    </row>
    <row r="827" spans="1:3">
      <c r="A827">
        <v>825</v>
      </c>
      <c r="B827">
        <v>1278902.143747578</v>
      </c>
      <c r="C827">
        <v>3335342.881750382</v>
      </c>
    </row>
    <row r="828" spans="1:3">
      <c r="A828">
        <v>826</v>
      </c>
      <c r="B828">
        <v>1278906.2367195</v>
      </c>
      <c r="C828">
        <v>3335345.268203213</v>
      </c>
    </row>
    <row r="829" spans="1:3">
      <c r="A829">
        <v>827</v>
      </c>
      <c r="B829">
        <v>1278908.430996333</v>
      </c>
      <c r="C829">
        <v>3335345.958101586</v>
      </c>
    </row>
    <row r="830" spans="1:3">
      <c r="A830">
        <v>828</v>
      </c>
      <c r="B830">
        <v>1278907.808768637</v>
      </c>
      <c r="C830">
        <v>3335345.444044879</v>
      </c>
    </row>
    <row r="831" spans="1:3">
      <c r="A831">
        <v>829</v>
      </c>
      <c r="B831">
        <v>1278907.31100137</v>
      </c>
      <c r="C831">
        <v>3335345.266038196</v>
      </c>
    </row>
    <row r="832" spans="1:3">
      <c r="A832">
        <v>830</v>
      </c>
      <c r="B832">
        <v>1278908.339050265</v>
      </c>
      <c r="C832">
        <v>3335345.921250392</v>
      </c>
    </row>
    <row r="833" spans="1:3">
      <c r="A833">
        <v>831</v>
      </c>
      <c r="B833">
        <v>1278907.91071909</v>
      </c>
      <c r="C833">
        <v>3335346.029763561</v>
      </c>
    </row>
    <row r="834" spans="1:3">
      <c r="A834">
        <v>832</v>
      </c>
      <c r="B834">
        <v>1278909.071076763</v>
      </c>
      <c r="C834">
        <v>3335346.441255164</v>
      </c>
    </row>
    <row r="835" spans="1:3">
      <c r="A835">
        <v>833</v>
      </c>
      <c r="B835">
        <v>1278911.230927279</v>
      </c>
      <c r="C835">
        <v>3335347.538310284</v>
      </c>
    </row>
    <row r="836" spans="1:3">
      <c r="A836">
        <v>834</v>
      </c>
      <c r="B836">
        <v>1278907.580741817</v>
      </c>
      <c r="C836">
        <v>3335345.467604216</v>
      </c>
    </row>
    <row r="837" spans="1:3">
      <c r="A837">
        <v>835</v>
      </c>
      <c r="B837">
        <v>1278908.353709272</v>
      </c>
      <c r="C837">
        <v>3335346.025052675</v>
      </c>
    </row>
    <row r="838" spans="1:3">
      <c r="A838">
        <v>836</v>
      </c>
      <c r="B838">
        <v>1278907.021216078</v>
      </c>
      <c r="C838">
        <v>3335345.180008807</v>
      </c>
    </row>
    <row r="839" spans="1:3">
      <c r="A839">
        <v>837</v>
      </c>
      <c r="B839">
        <v>1278908.12765978</v>
      </c>
      <c r="C839">
        <v>3335345.729064117</v>
      </c>
    </row>
    <row r="840" spans="1:3">
      <c r="A840">
        <v>838</v>
      </c>
      <c r="B840">
        <v>1278907.832932731</v>
      </c>
      <c r="C840">
        <v>3335345.493550917</v>
      </c>
    </row>
    <row r="841" spans="1:3">
      <c r="A841">
        <v>839</v>
      </c>
      <c r="B841">
        <v>1278910.429192211</v>
      </c>
      <c r="C841">
        <v>3335347.111898303</v>
      </c>
    </row>
    <row r="842" spans="1:3">
      <c r="A842">
        <v>840</v>
      </c>
      <c r="B842">
        <v>1278908.429085408</v>
      </c>
      <c r="C842">
        <v>3335346.066906705</v>
      </c>
    </row>
    <row r="843" spans="1:3">
      <c r="A843">
        <v>841</v>
      </c>
      <c r="B843">
        <v>1278910.152015217</v>
      </c>
      <c r="C843">
        <v>3335346.897627328</v>
      </c>
    </row>
    <row r="844" spans="1:3">
      <c r="A844">
        <v>842</v>
      </c>
      <c r="B844">
        <v>1278909.541315696</v>
      </c>
      <c r="C844">
        <v>3335346.664367628</v>
      </c>
    </row>
    <row r="845" spans="1:3">
      <c r="A845">
        <v>843</v>
      </c>
      <c r="B845">
        <v>1278912.462082284</v>
      </c>
      <c r="C845">
        <v>3335347.885005211</v>
      </c>
    </row>
    <row r="846" spans="1:3">
      <c r="A846">
        <v>844</v>
      </c>
      <c r="B846">
        <v>1278909.279868187</v>
      </c>
      <c r="C846">
        <v>3335346.388451219</v>
      </c>
    </row>
    <row r="847" spans="1:3">
      <c r="A847">
        <v>845</v>
      </c>
      <c r="B847">
        <v>1278909.342965584</v>
      </c>
      <c r="C847">
        <v>3335346.413037455</v>
      </c>
    </row>
    <row r="848" spans="1:3">
      <c r="A848">
        <v>846</v>
      </c>
      <c r="B848">
        <v>1278909.068160453</v>
      </c>
      <c r="C848">
        <v>3335346.159390393</v>
      </c>
    </row>
    <row r="849" spans="1:3">
      <c r="A849">
        <v>847</v>
      </c>
      <c r="B849">
        <v>1278909.310082999</v>
      </c>
      <c r="C849">
        <v>3335346.41660942</v>
      </c>
    </row>
    <row r="850" spans="1:3">
      <c r="A850">
        <v>848</v>
      </c>
      <c r="B850">
        <v>1278907.667664018</v>
      </c>
      <c r="C850">
        <v>3335345.410774093</v>
      </c>
    </row>
    <row r="851" spans="1:3">
      <c r="A851">
        <v>849</v>
      </c>
      <c r="B851">
        <v>1278907.280931677</v>
      </c>
      <c r="C851">
        <v>3335345.252677145</v>
      </c>
    </row>
    <row r="852" spans="1:3">
      <c r="A852">
        <v>850</v>
      </c>
      <c r="B852">
        <v>1278907.89209995</v>
      </c>
      <c r="C852">
        <v>3335345.605211167</v>
      </c>
    </row>
    <row r="853" spans="1:3">
      <c r="A853">
        <v>851</v>
      </c>
      <c r="B853">
        <v>1278908.32877898</v>
      </c>
      <c r="C853">
        <v>3335345.630885886</v>
      </c>
    </row>
    <row r="854" spans="1:3">
      <c r="A854">
        <v>852</v>
      </c>
      <c r="B854">
        <v>1278908.400298307</v>
      </c>
      <c r="C854">
        <v>3335345.682450094</v>
      </c>
    </row>
    <row r="855" spans="1:3">
      <c r="A855">
        <v>853</v>
      </c>
      <c r="B855">
        <v>1278907.722570229</v>
      </c>
      <c r="C855">
        <v>3335345.308483521</v>
      </c>
    </row>
    <row r="856" spans="1:3">
      <c r="A856">
        <v>854</v>
      </c>
      <c r="B856">
        <v>1278909.796833174</v>
      </c>
      <c r="C856">
        <v>3335346.551776149</v>
      </c>
    </row>
    <row r="857" spans="1:3">
      <c r="A857">
        <v>855</v>
      </c>
      <c r="B857">
        <v>1278908.010889539</v>
      </c>
      <c r="C857">
        <v>3335345.445863417</v>
      </c>
    </row>
    <row r="858" spans="1:3">
      <c r="A858">
        <v>856</v>
      </c>
      <c r="B858">
        <v>1278909.128007561</v>
      </c>
      <c r="C858">
        <v>3335346.036716921</v>
      </c>
    </row>
    <row r="859" spans="1:3">
      <c r="A859">
        <v>857</v>
      </c>
      <c r="B859">
        <v>1278908.451546057</v>
      </c>
      <c r="C859">
        <v>3335345.721008894</v>
      </c>
    </row>
    <row r="860" spans="1:3">
      <c r="A860">
        <v>858</v>
      </c>
      <c r="B860">
        <v>1278908.474368981</v>
      </c>
      <c r="C860">
        <v>3335345.717501857</v>
      </c>
    </row>
    <row r="861" spans="1:3">
      <c r="A861">
        <v>859</v>
      </c>
      <c r="B861">
        <v>1278909.135388425</v>
      </c>
      <c r="C861">
        <v>3335346.193518296</v>
      </c>
    </row>
    <row r="862" spans="1:3">
      <c r="A862">
        <v>860</v>
      </c>
      <c r="B862">
        <v>1278908.219631577</v>
      </c>
      <c r="C862">
        <v>3335345.553759495</v>
      </c>
    </row>
    <row r="863" spans="1:3">
      <c r="A863">
        <v>861</v>
      </c>
      <c r="B863">
        <v>1278907.827267915</v>
      </c>
      <c r="C863">
        <v>3335345.389583942</v>
      </c>
    </row>
    <row r="864" spans="1:3">
      <c r="A864">
        <v>862</v>
      </c>
      <c r="B864">
        <v>1278908.521339521</v>
      </c>
      <c r="C864">
        <v>3335345.744906717</v>
      </c>
    </row>
    <row r="865" spans="1:3">
      <c r="A865">
        <v>863</v>
      </c>
      <c r="B865">
        <v>1278907.942496326</v>
      </c>
      <c r="C865">
        <v>3335345.216072131</v>
      </c>
    </row>
    <row r="866" spans="1:3">
      <c r="A866">
        <v>864</v>
      </c>
      <c r="B866">
        <v>1278907.43569708</v>
      </c>
      <c r="C866">
        <v>3335344.933394022</v>
      </c>
    </row>
    <row r="867" spans="1:3">
      <c r="A867">
        <v>865</v>
      </c>
      <c r="B867">
        <v>1278906.587934444</v>
      </c>
      <c r="C867">
        <v>3335344.319292357</v>
      </c>
    </row>
    <row r="868" spans="1:3">
      <c r="A868">
        <v>866</v>
      </c>
      <c r="B868">
        <v>1278906.698158159</v>
      </c>
      <c r="C868">
        <v>3335344.43699667</v>
      </c>
    </row>
    <row r="869" spans="1:3">
      <c r="A869">
        <v>867</v>
      </c>
      <c r="B869">
        <v>1278906.885102657</v>
      </c>
      <c r="C869">
        <v>3335344.523252971</v>
      </c>
    </row>
    <row r="870" spans="1:3">
      <c r="A870">
        <v>868</v>
      </c>
      <c r="B870">
        <v>1278906.875710753</v>
      </c>
      <c r="C870">
        <v>3335344.466372317</v>
      </c>
    </row>
    <row r="871" spans="1:3">
      <c r="A871">
        <v>869</v>
      </c>
      <c r="B871">
        <v>1278908.28918653</v>
      </c>
      <c r="C871">
        <v>3335345.358645796</v>
      </c>
    </row>
    <row r="872" spans="1:3">
      <c r="A872">
        <v>870</v>
      </c>
      <c r="B872">
        <v>1278907.214457969</v>
      </c>
      <c r="C872">
        <v>3335344.554571835</v>
      </c>
    </row>
    <row r="873" spans="1:3">
      <c r="A873">
        <v>871</v>
      </c>
      <c r="B873">
        <v>1278907.63966104</v>
      </c>
      <c r="C873">
        <v>3335344.6641081</v>
      </c>
    </row>
    <row r="874" spans="1:3">
      <c r="A874">
        <v>872</v>
      </c>
      <c r="B874">
        <v>1278907.740888757</v>
      </c>
      <c r="C874">
        <v>3335344.771894553</v>
      </c>
    </row>
    <row r="875" spans="1:3">
      <c r="A875">
        <v>873</v>
      </c>
      <c r="B875">
        <v>1278908.806531175</v>
      </c>
      <c r="C875">
        <v>3335345.304152571</v>
      </c>
    </row>
    <row r="876" spans="1:3">
      <c r="A876">
        <v>874</v>
      </c>
      <c r="B876">
        <v>1278908.009495626</v>
      </c>
      <c r="C876">
        <v>3335344.803624937</v>
      </c>
    </row>
    <row r="877" spans="1:3">
      <c r="A877">
        <v>875</v>
      </c>
      <c r="B877">
        <v>1278907.655242014</v>
      </c>
      <c r="C877">
        <v>3335344.65722141</v>
      </c>
    </row>
    <row r="878" spans="1:3">
      <c r="A878">
        <v>876</v>
      </c>
      <c r="B878">
        <v>1278907.94081991</v>
      </c>
      <c r="C878">
        <v>3335344.81708064</v>
      </c>
    </row>
    <row r="879" spans="1:3">
      <c r="A879">
        <v>877</v>
      </c>
      <c r="B879">
        <v>1278905.74073679</v>
      </c>
      <c r="C879">
        <v>3335343.497518344</v>
      </c>
    </row>
    <row r="880" spans="1:3">
      <c r="A880">
        <v>878</v>
      </c>
      <c r="B880">
        <v>1278907.329047923</v>
      </c>
      <c r="C880">
        <v>3335344.443379263</v>
      </c>
    </row>
    <row r="881" spans="1:3">
      <c r="A881">
        <v>879</v>
      </c>
      <c r="B881">
        <v>1278907.533259361</v>
      </c>
      <c r="C881">
        <v>3335344.609366355</v>
      </c>
    </row>
    <row r="882" spans="1:3">
      <c r="A882">
        <v>880</v>
      </c>
      <c r="B882">
        <v>1278907.911611866</v>
      </c>
      <c r="C882">
        <v>3335344.796107386</v>
      </c>
    </row>
    <row r="883" spans="1:3">
      <c r="A883">
        <v>881</v>
      </c>
      <c r="B883">
        <v>1278906.793654436</v>
      </c>
      <c r="C883">
        <v>3335344.132005238</v>
      </c>
    </row>
    <row r="884" spans="1:3">
      <c r="A884">
        <v>882</v>
      </c>
      <c r="B884">
        <v>1278907.094628961</v>
      </c>
      <c r="C884">
        <v>3335344.371685307</v>
      </c>
    </row>
    <row r="885" spans="1:3">
      <c r="A885">
        <v>883</v>
      </c>
      <c r="B885">
        <v>1278909.315565561</v>
      </c>
      <c r="C885">
        <v>3335345.521484376</v>
      </c>
    </row>
    <row r="886" spans="1:3">
      <c r="A886">
        <v>884</v>
      </c>
      <c r="B886">
        <v>1278907.903084894</v>
      </c>
      <c r="C886">
        <v>3335344.90686558</v>
      </c>
    </row>
    <row r="887" spans="1:3">
      <c r="A887">
        <v>885</v>
      </c>
      <c r="B887">
        <v>1278907.87388634</v>
      </c>
      <c r="C887">
        <v>3335344.787693421</v>
      </c>
    </row>
    <row r="888" spans="1:3">
      <c r="A888">
        <v>886</v>
      </c>
      <c r="B888">
        <v>1278908.162817481</v>
      </c>
      <c r="C888">
        <v>3335345.024638658</v>
      </c>
    </row>
    <row r="889" spans="1:3">
      <c r="A889">
        <v>887</v>
      </c>
      <c r="B889">
        <v>1278907.894540952</v>
      </c>
      <c r="C889">
        <v>3335344.784745381</v>
      </c>
    </row>
    <row r="890" spans="1:3">
      <c r="A890">
        <v>888</v>
      </c>
      <c r="B890">
        <v>1278907.636230891</v>
      </c>
      <c r="C890">
        <v>3335344.682927805</v>
      </c>
    </row>
    <row r="891" spans="1:3">
      <c r="A891">
        <v>889</v>
      </c>
      <c r="B891">
        <v>1278907.602699696</v>
      </c>
      <c r="C891">
        <v>3335344.602575388</v>
      </c>
    </row>
    <row r="892" spans="1:3">
      <c r="A892">
        <v>890</v>
      </c>
      <c r="B892">
        <v>1278908.507075065</v>
      </c>
      <c r="C892">
        <v>3335345.154734671</v>
      </c>
    </row>
    <row r="893" spans="1:3">
      <c r="A893">
        <v>891</v>
      </c>
      <c r="B893">
        <v>1278908.384066434</v>
      </c>
      <c r="C893">
        <v>3335345.127661948</v>
      </c>
    </row>
    <row r="894" spans="1:3">
      <c r="A894">
        <v>892</v>
      </c>
      <c r="B894">
        <v>1278908.105617592</v>
      </c>
      <c r="C894">
        <v>3335345.063824075</v>
      </c>
    </row>
    <row r="895" spans="1:3">
      <c r="A895">
        <v>893</v>
      </c>
      <c r="B895">
        <v>1278908.389852725</v>
      </c>
      <c r="C895">
        <v>3335345.238096822</v>
      </c>
    </row>
    <row r="896" spans="1:3">
      <c r="A896">
        <v>894</v>
      </c>
      <c r="B896">
        <v>1278907.700212862</v>
      </c>
      <c r="C896">
        <v>3335344.814808563</v>
      </c>
    </row>
    <row r="897" spans="1:3">
      <c r="A897">
        <v>895</v>
      </c>
      <c r="B897">
        <v>1278908.247376271</v>
      </c>
      <c r="C897">
        <v>3335345.155049947</v>
      </c>
    </row>
    <row r="898" spans="1:3">
      <c r="A898">
        <v>896</v>
      </c>
      <c r="B898">
        <v>1278907.900079793</v>
      </c>
      <c r="C898">
        <v>3335344.933832032</v>
      </c>
    </row>
    <row r="899" spans="1:3">
      <c r="A899">
        <v>897</v>
      </c>
      <c r="B899">
        <v>1278908.202398666</v>
      </c>
      <c r="C899">
        <v>3335345.087961996</v>
      </c>
    </row>
    <row r="900" spans="1:3">
      <c r="A900">
        <v>898</v>
      </c>
      <c r="B900">
        <v>1278908.961100298</v>
      </c>
      <c r="C900">
        <v>3335345.480340112</v>
      </c>
    </row>
    <row r="901" spans="1:3">
      <c r="A901">
        <v>899</v>
      </c>
      <c r="B901">
        <v>1278908.107019135</v>
      </c>
      <c r="C901">
        <v>3335345.076526904</v>
      </c>
    </row>
    <row r="902" spans="1:3">
      <c r="A902">
        <v>900</v>
      </c>
      <c r="B902">
        <v>1278908.724344815</v>
      </c>
      <c r="C902">
        <v>3335345.373911405</v>
      </c>
    </row>
    <row r="903" spans="1:3">
      <c r="A903">
        <v>901</v>
      </c>
      <c r="B903">
        <v>1278908.138579958</v>
      </c>
      <c r="C903">
        <v>3335345.073998064</v>
      </c>
    </row>
    <row r="904" spans="1:3">
      <c r="A904">
        <v>902</v>
      </c>
      <c r="B904">
        <v>1278907.67867785</v>
      </c>
      <c r="C904">
        <v>3335344.772850542</v>
      </c>
    </row>
    <row r="905" spans="1:3">
      <c r="A905">
        <v>903</v>
      </c>
      <c r="B905">
        <v>1278908.189380295</v>
      </c>
      <c r="C905">
        <v>3335345.038650306</v>
      </c>
    </row>
    <row r="906" spans="1:3">
      <c r="A906">
        <v>904</v>
      </c>
      <c r="B906">
        <v>1278908.666094253</v>
      </c>
      <c r="C906">
        <v>3335345.396752376</v>
      </c>
    </row>
    <row r="907" spans="1:3">
      <c r="A907">
        <v>905</v>
      </c>
      <c r="B907">
        <v>1278908.021627734</v>
      </c>
      <c r="C907">
        <v>3335344.963684687</v>
      </c>
    </row>
    <row r="908" spans="1:3">
      <c r="A908">
        <v>906</v>
      </c>
      <c r="B908">
        <v>1278908.291342657</v>
      </c>
      <c r="C908">
        <v>3335345.210090912</v>
      </c>
    </row>
    <row r="909" spans="1:3">
      <c r="A909">
        <v>907</v>
      </c>
      <c r="B909">
        <v>1278908.395569241</v>
      </c>
      <c r="C909">
        <v>3335345.176301254</v>
      </c>
    </row>
    <row r="910" spans="1:3">
      <c r="A910">
        <v>908</v>
      </c>
      <c r="B910">
        <v>1278908.014414315</v>
      </c>
      <c r="C910">
        <v>3335344.957104574</v>
      </c>
    </row>
    <row r="911" spans="1:3">
      <c r="A911">
        <v>909</v>
      </c>
      <c r="B911">
        <v>1278908.288000126</v>
      </c>
      <c r="C911">
        <v>3335345.13559409</v>
      </c>
    </row>
    <row r="912" spans="1:3">
      <c r="A912">
        <v>910</v>
      </c>
      <c r="B912">
        <v>1278908.077439012</v>
      </c>
      <c r="C912">
        <v>3335345.059112582</v>
      </c>
    </row>
    <row r="913" spans="1:3">
      <c r="A913">
        <v>911</v>
      </c>
      <c r="B913">
        <v>1278908.051197207</v>
      </c>
      <c r="C913">
        <v>3335345.020769316</v>
      </c>
    </row>
    <row r="914" spans="1:3">
      <c r="A914">
        <v>912</v>
      </c>
      <c r="B914">
        <v>1278908.142100191</v>
      </c>
      <c r="C914">
        <v>3335345.013603312</v>
      </c>
    </row>
    <row r="915" spans="1:3">
      <c r="A915">
        <v>913</v>
      </c>
      <c r="B915">
        <v>1278908.226140266</v>
      </c>
      <c r="C915">
        <v>3335345.065517352</v>
      </c>
    </row>
    <row r="916" spans="1:3">
      <c r="A916">
        <v>914</v>
      </c>
      <c r="B916">
        <v>1278908.231432385</v>
      </c>
      <c r="C916">
        <v>3335345.070660932</v>
      </c>
    </row>
    <row r="917" spans="1:3">
      <c r="A917">
        <v>915</v>
      </c>
      <c r="B917">
        <v>1278908.230886582</v>
      </c>
      <c r="C917">
        <v>3335345.067691943</v>
      </c>
    </row>
    <row r="918" spans="1:3">
      <c r="A918">
        <v>916</v>
      </c>
      <c r="B918">
        <v>1278908.3341286</v>
      </c>
      <c r="C918">
        <v>3335345.130532429</v>
      </c>
    </row>
    <row r="919" spans="1:3">
      <c r="A919">
        <v>917</v>
      </c>
      <c r="B919">
        <v>1278908.277002897</v>
      </c>
      <c r="C919">
        <v>3335345.094025432</v>
      </c>
    </row>
    <row r="920" spans="1:3">
      <c r="A920">
        <v>918</v>
      </c>
      <c r="B920">
        <v>1278908.524305692</v>
      </c>
      <c r="C920">
        <v>3335345.22775279</v>
      </c>
    </row>
    <row r="921" spans="1:3">
      <c r="A921">
        <v>919</v>
      </c>
      <c r="B921">
        <v>1278908.152029651</v>
      </c>
      <c r="C921">
        <v>3335345.031627002</v>
      </c>
    </row>
    <row r="922" spans="1:3">
      <c r="A922">
        <v>920</v>
      </c>
      <c r="B922">
        <v>1278908.382090117</v>
      </c>
      <c r="C922">
        <v>3335345.144456475</v>
      </c>
    </row>
    <row r="923" spans="1:3">
      <c r="A923">
        <v>921</v>
      </c>
      <c r="B923">
        <v>1278908.409585536</v>
      </c>
      <c r="C923">
        <v>3335345.186173763</v>
      </c>
    </row>
    <row r="924" spans="1:3">
      <c r="A924">
        <v>922</v>
      </c>
      <c r="B924">
        <v>1278908.516449126</v>
      </c>
      <c r="C924">
        <v>3335345.254782616</v>
      </c>
    </row>
    <row r="925" spans="1:3">
      <c r="A925">
        <v>923</v>
      </c>
      <c r="B925">
        <v>1278908.415442401</v>
      </c>
      <c r="C925">
        <v>3335345.214768157</v>
      </c>
    </row>
    <row r="926" spans="1:3">
      <c r="A926">
        <v>924</v>
      </c>
      <c r="B926">
        <v>1278908.468106802</v>
      </c>
      <c r="C926">
        <v>3335345.233288578</v>
      </c>
    </row>
    <row r="927" spans="1:3">
      <c r="A927">
        <v>925</v>
      </c>
      <c r="B927">
        <v>1278908.517605332</v>
      </c>
      <c r="C927">
        <v>3335345.214419717</v>
      </c>
    </row>
    <row r="928" spans="1:3">
      <c r="A928">
        <v>926</v>
      </c>
      <c r="B928">
        <v>1278908.532154744</v>
      </c>
      <c r="C928">
        <v>3335345.276631303</v>
      </c>
    </row>
    <row r="929" spans="1:3">
      <c r="A929">
        <v>927</v>
      </c>
      <c r="B929">
        <v>1278908.435615243</v>
      </c>
      <c r="C929">
        <v>3335345.20322415</v>
      </c>
    </row>
    <row r="930" spans="1:3">
      <c r="A930">
        <v>928</v>
      </c>
      <c r="B930">
        <v>1278908.522425068</v>
      </c>
      <c r="C930">
        <v>3335345.277226058</v>
      </c>
    </row>
    <row r="931" spans="1:3">
      <c r="A931">
        <v>929</v>
      </c>
      <c r="B931">
        <v>1278908.44254422</v>
      </c>
      <c r="C931">
        <v>3335345.281136039</v>
      </c>
    </row>
    <row r="932" spans="1:3">
      <c r="A932">
        <v>930</v>
      </c>
      <c r="B932">
        <v>1278908.609542278</v>
      </c>
      <c r="C932">
        <v>3335345.35758595</v>
      </c>
    </row>
    <row r="933" spans="1:3">
      <c r="A933">
        <v>931</v>
      </c>
      <c r="B933">
        <v>1278908.573009901</v>
      </c>
      <c r="C933">
        <v>3335345.362464547</v>
      </c>
    </row>
    <row r="934" spans="1:3">
      <c r="A934">
        <v>932</v>
      </c>
      <c r="B934">
        <v>1278908.406854034</v>
      </c>
      <c r="C934">
        <v>3335345.265080848</v>
      </c>
    </row>
    <row r="935" spans="1:3">
      <c r="A935">
        <v>933</v>
      </c>
      <c r="B935">
        <v>1278908.569095461</v>
      </c>
      <c r="C935">
        <v>3335345.395132459</v>
      </c>
    </row>
    <row r="936" spans="1:3">
      <c r="A936">
        <v>934</v>
      </c>
      <c r="B936">
        <v>1278908.493661223</v>
      </c>
      <c r="C936">
        <v>3335345.34928356</v>
      </c>
    </row>
    <row r="937" spans="1:3">
      <c r="A937">
        <v>935</v>
      </c>
      <c r="B937">
        <v>1278908.943466307</v>
      </c>
      <c r="C937">
        <v>3335345.634976048</v>
      </c>
    </row>
    <row r="938" spans="1:3">
      <c r="A938">
        <v>936</v>
      </c>
      <c r="B938">
        <v>1278908.466502995</v>
      </c>
      <c r="C938">
        <v>3335345.340870968</v>
      </c>
    </row>
    <row r="939" spans="1:3">
      <c r="A939">
        <v>937</v>
      </c>
      <c r="B939">
        <v>1278908.593749455</v>
      </c>
      <c r="C939">
        <v>3335345.404607818</v>
      </c>
    </row>
    <row r="940" spans="1:3">
      <c r="A940">
        <v>938</v>
      </c>
      <c r="B940">
        <v>1278908.648046086</v>
      </c>
      <c r="C940">
        <v>3335345.444302612</v>
      </c>
    </row>
    <row r="941" spans="1:3">
      <c r="A941">
        <v>939</v>
      </c>
      <c r="B941">
        <v>1278908.225448112</v>
      </c>
      <c r="C941">
        <v>3335345.214803007</v>
      </c>
    </row>
    <row r="942" spans="1:3">
      <c r="A942">
        <v>940</v>
      </c>
      <c r="B942">
        <v>1278908.62395445</v>
      </c>
      <c r="C942">
        <v>3335345.430457874</v>
      </c>
    </row>
    <row r="943" spans="1:3">
      <c r="A943">
        <v>941</v>
      </c>
      <c r="B943">
        <v>1278908.484921596</v>
      </c>
      <c r="C943">
        <v>3335345.376791411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4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22889166.2654092</v>
      </c>
      <c r="C2">
        <v>0</v>
      </c>
    </row>
    <row r="3" spans="1:3">
      <c r="A3">
        <v>1</v>
      </c>
      <c r="B3">
        <v>158214187.258011</v>
      </c>
      <c r="C3">
        <v>698008.9219517175</v>
      </c>
    </row>
    <row r="4" spans="1:3">
      <c r="A4">
        <v>2</v>
      </c>
      <c r="B4">
        <v>156336059.5896885</v>
      </c>
      <c r="C4">
        <v>700224.2477374949</v>
      </c>
    </row>
    <row r="5" spans="1:3">
      <c r="A5">
        <v>3</v>
      </c>
      <c r="B5">
        <v>154457152.7359448</v>
      </c>
      <c r="C5">
        <v>702437.5554044024</v>
      </c>
    </row>
    <row r="6" spans="1:3">
      <c r="A6">
        <v>4</v>
      </c>
      <c r="B6">
        <v>152577584.1763654</v>
      </c>
      <c r="C6">
        <v>704649.1526772385</v>
      </c>
    </row>
    <row r="7" spans="1:3">
      <c r="A7">
        <v>5</v>
      </c>
      <c r="B7">
        <v>150699001.7830173</v>
      </c>
      <c r="C7">
        <v>706859.2975502465</v>
      </c>
    </row>
    <row r="8" spans="1:3">
      <c r="A8">
        <v>6</v>
      </c>
      <c r="B8">
        <v>148821354.5248737</v>
      </c>
      <c r="C8">
        <v>709068.2104918681</v>
      </c>
    </row>
    <row r="9" spans="1:3">
      <c r="A9">
        <v>7</v>
      </c>
      <c r="B9">
        <v>146944897.6391221</v>
      </c>
      <c r="C9">
        <v>711276.0835308491</v>
      </c>
    </row>
    <row r="10" spans="1:3">
      <c r="A10">
        <v>8</v>
      </c>
      <c r="B10">
        <v>145069412.6091111</v>
      </c>
      <c r="C10">
        <v>713483.0871908253</v>
      </c>
    </row>
    <row r="11" spans="1:3">
      <c r="A11">
        <v>9</v>
      </c>
      <c r="B11">
        <v>143194390.2494349</v>
      </c>
      <c r="C11">
        <v>715689.3759278149</v>
      </c>
    </row>
    <row r="12" spans="1:3">
      <c r="A12">
        <v>10</v>
      </c>
      <c r="B12">
        <v>141319650.0372998</v>
      </c>
      <c r="C12">
        <v>717895.0925267026</v>
      </c>
    </row>
    <row r="13" spans="1:3">
      <c r="A13">
        <v>11</v>
      </c>
      <c r="B13">
        <v>139444586.7425483</v>
      </c>
      <c r="C13">
        <v>720100.3717857125</v>
      </c>
    </row>
    <row r="14" spans="1:3">
      <c r="A14">
        <v>12</v>
      </c>
      <c r="B14">
        <v>137570310.5589127</v>
      </c>
      <c r="C14">
        <v>722305.3437368029</v>
      </c>
    </row>
    <row r="15" spans="1:3">
      <c r="A15">
        <v>13</v>
      </c>
      <c r="B15">
        <v>135697857.6895981</v>
      </c>
      <c r="C15">
        <v>724510.1365999518</v>
      </c>
    </row>
    <row r="16" spans="1:3">
      <c r="A16">
        <v>14</v>
      </c>
      <c r="B16">
        <v>133826434.2641585</v>
      </c>
      <c r="C16">
        <v>726714.8796418244</v>
      </c>
    </row>
    <row r="17" spans="1:3">
      <c r="A17">
        <v>15</v>
      </c>
      <c r="B17">
        <v>131923790.2061695</v>
      </c>
      <c r="C17">
        <v>728800.8451940673</v>
      </c>
    </row>
    <row r="18" spans="1:3">
      <c r="A18">
        <v>16</v>
      </c>
      <c r="B18">
        <v>130022640.7483733</v>
      </c>
      <c r="C18">
        <v>730884.7420801632</v>
      </c>
    </row>
    <row r="19" spans="1:3">
      <c r="A19">
        <v>17</v>
      </c>
      <c r="B19">
        <v>128123759.1580141</v>
      </c>
      <c r="C19">
        <v>732965.6541952542</v>
      </c>
    </row>
    <row r="20" spans="1:3">
      <c r="A20">
        <v>18</v>
      </c>
      <c r="B20">
        <v>126228099.45303</v>
      </c>
      <c r="C20">
        <v>735042.5243280926</v>
      </c>
    </row>
    <row r="21" spans="1:3">
      <c r="A21">
        <v>19</v>
      </c>
      <c r="B21">
        <v>124336894.1085624</v>
      </c>
      <c r="C21">
        <v>737114.0845860224</v>
      </c>
    </row>
    <row r="22" spans="1:3">
      <c r="A22">
        <v>20</v>
      </c>
      <c r="B22">
        <v>83308006.43730418</v>
      </c>
      <c r="C22">
        <v>568799.6847446647</v>
      </c>
    </row>
    <row r="23" spans="1:3">
      <c r="A23">
        <v>21</v>
      </c>
      <c r="B23">
        <v>69028993.25807965</v>
      </c>
      <c r="C23">
        <v>518128.4787010537</v>
      </c>
    </row>
    <row r="24" spans="1:3">
      <c r="A24">
        <v>22</v>
      </c>
      <c r="B24">
        <v>64827175.99799328</v>
      </c>
      <c r="C24">
        <v>512748.6732972167</v>
      </c>
    </row>
    <row r="25" spans="1:3">
      <c r="A25">
        <v>23</v>
      </c>
      <c r="B25">
        <v>61679094.08666517</v>
      </c>
      <c r="C25">
        <v>509928.173319546</v>
      </c>
    </row>
    <row r="26" spans="1:3">
      <c r="A26">
        <v>24</v>
      </c>
      <c r="B26">
        <v>61468641.47351798</v>
      </c>
      <c r="C26">
        <v>511905.2673859998</v>
      </c>
    </row>
    <row r="27" spans="1:3">
      <c r="A27">
        <v>25</v>
      </c>
      <c r="B27">
        <v>59061680.96169302</v>
      </c>
      <c r="C27">
        <v>509808.3324154273</v>
      </c>
    </row>
    <row r="28" spans="1:3">
      <c r="A28">
        <v>26</v>
      </c>
      <c r="B28">
        <v>58840971.74823269</v>
      </c>
      <c r="C28">
        <v>511694.2247981389</v>
      </c>
    </row>
    <row r="29" spans="1:3">
      <c r="A29">
        <v>27</v>
      </c>
      <c r="B29">
        <v>56937983.48652726</v>
      </c>
      <c r="C29">
        <v>510234.5053342764</v>
      </c>
    </row>
    <row r="30" spans="1:3">
      <c r="A30">
        <v>28</v>
      </c>
      <c r="B30">
        <v>56711753.57273313</v>
      </c>
      <c r="C30">
        <v>512046.0509815797</v>
      </c>
    </row>
    <row r="31" spans="1:3">
      <c r="A31">
        <v>29</v>
      </c>
      <c r="B31">
        <v>55177269.36993621</v>
      </c>
      <c r="C31">
        <v>510934.6115542268</v>
      </c>
    </row>
    <row r="32" spans="1:3">
      <c r="A32">
        <v>30</v>
      </c>
      <c r="B32">
        <v>55260637.71689381</v>
      </c>
      <c r="C32">
        <v>510974.9825150297</v>
      </c>
    </row>
    <row r="33" spans="1:3">
      <c r="A33">
        <v>31</v>
      </c>
      <c r="B33">
        <v>55841069.62953407</v>
      </c>
      <c r="C33">
        <v>506116.6603305085</v>
      </c>
    </row>
    <row r="34" spans="1:3">
      <c r="A34">
        <v>32</v>
      </c>
      <c r="B34">
        <v>55260572.02285929</v>
      </c>
      <c r="C34">
        <v>510975.2073009038</v>
      </c>
    </row>
    <row r="35" spans="1:3">
      <c r="A35">
        <v>33</v>
      </c>
      <c r="B35">
        <v>55840883.12195142</v>
      </c>
      <c r="C35">
        <v>506117.3123117322</v>
      </c>
    </row>
    <row r="36" spans="1:3">
      <c r="A36">
        <v>34</v>
      </c>
      <c r="B36">
        <v>55260565.73269597</v>
      </c>
      <c r="C36">
        <v>510974.9982930028</v>
      </c>
    </row>
    <row r="37" spans="1:3">
      <c r="A37">
        <v>35</v>
      </c>
      <c r="B37">
        <v>55840819.74450634</v>
      </c>
      <c r="C37">
        <v>506116.4922670836</v>
      </c>
    </row>
    <row r="38" spans="1:3">
      <c r="A38">
        <v>36</v>
      </c>
      <c r="B38">
        <v>55260534.01791319</v>
      </c>
      <c r="C38">
        <v>510975.3353774165</v>
      </c>
    </row>
    <row r="39" spans="1:3">
      <c r="A39">
        <v>37</v>
      </c>
      <c r="B39">
        <v>55840885.9415102</v>
      </c>
      <c r="C39">
        <v>506114.4251601784</v>
      </c>
    </row>
    <row r="40" spans="1:3">
      <c r="A40">
        <v>38</v>
      </c>
      <c r="B40">
        <v>55260450.52481792</v>
      </c>
      <c r="C40">
        <v>510975.5221879605</v>
      </c>
    </row>
    <row r="41" spans="1:3">
      <c r="A41">
        <v>39</v>
      </c>
      <c r="B41">
        <v>55840669.16677798</v>
      </c>
      <c r="C41">
        <v>506113.4431286603</v>
      </c>
    </row>
    <row r="42" spans="1:3">
      <c r="A42">
        <v>40</v>
      </c>
      <c r="B42">
        <v>53639295.92827913</v>
      </c>
      <c r="C42">
        <v>504732.8746303985</v>
      </c>
    </row>
    <row r="43" spans="1:3">
      <c r="A43">
        <v>41</v>
      </c>
      <c r="B43">
        <v>49570127.54774633</v>
      </c>
      <c r="C43">
        <v>506109.1633322727</v>
      </c>
    </row>
    <row r="44" spans="1:3">
      <c r="A44">
        <v>42</v>
      </c>
      <c r="B44">
        <v>47030061.08764671</v>
      </c>
      <c r="C44">
        <v>507733.2503087549</v>
      </c>
    </row>
    <row r="45" spans="1:3">
      <c r="A45">
        <v>43</v>
      </c>
      <c r="B45">
        <v>44966690.01729763</v>
      </c>
      <c r="C45">
        <v>510141.5324421026</v>
      </c>
    </row>
    <row r="46" spans="1:3">
      <c r="A46">
        <v>44</v>
      </c>
      <c r="B46">
        <v>43136568.35946898</v>
      </c>
      <c r="C46">
        <v>519127.4452432771</v>
      </c>
    </row>
    <row r="47" spans="1:3">
      <c r="A47">
        <v>45</v>
      </c>
      <c r="B47">
        <v>42607566.07143654</v>
      </c>
      <c r="C47">
        <v>522148.3973493952</v>
      </c>
    </row>
    <row r="48" spans="1:3">
      <c r="A48">
        <v>46</v>
      </c>
      <c r="B48">
        <v>42554166.80985706</v>
      </c>
      <c r="C48">
        <v>523354.6584516361</v>
      </c>
    </row>
    <row r="49" spans="1:3">
      <c r="A49">
        <v>47</v>
      </c>
      <c r="B49">
        <v>41430246.96739852</v>
      </c>
      <c r="C49">
        <v>523965.0239417197</v>
      </c>
    </row>
    <row r="50" spans="1:3">
      <c r="A50">
        <v>48</v>
      </c>
      <c r="B50">
        <v>40496210.66570003</v>
      </c>
      <c r="C50">
        <v>526007.4054885283</v>
      </c>
    </row>
    <row r="51" spans="1:3">
      <c r="A51">
        <v>49</v>
      </c>
      <c r="B51">
        <v>40261816.20427474</v>
      </c>
      <c r="C51">
        <v>524473.8000550639</v>
      </c>
    </row>
    <row r="52" spans="1:3">
      <c r="A52">
        <v>50</v>
      </c>
      <c r="B52">
        <v>40386845.36505483</v>
      </c>
      <c r="C52">
        <v>523343.956797066</v>
      </c>
    </row>
    <row r="53" spans="1:3">
      <c r="A53">
        <v>51</v>
      </c>
      <c r="B53">
        <v>39593713.26246076</v>
      </c>
      <c r="C53">
        <v>526001.7721947733</v>
      </c>
    </row>
    <row r="54" spans="1:3">
      <c r="A54">
        <v>52</v>
      </c>
      <c r="B54">
        <v>39620251.48636217</v>
      </c>
      <c r="C54">
        <v>526013.9270907736</v>
      </c>
    </row>
    <row r="55" spans="1:3">
      <c r="A55">
        <v>53</v>
      </c>
      <c r="B55">
        <v>39246460.2678856</v>
      </c>
      <c r="C55">
        <v>524251.8031359008</v>
      </c>
    </row>
    <row r="56" spans="1:3">
      <c r="A56">
        <v>54</v>
      </c>
      <c r="B56">
        <v>39270922.53532602</v>
      </c>
      <c r="C56">
        <v>524264.9208748214</v>
      </c>
    </row>
    <row r="57" spans="1:3">
      <c r="A57">
        <v>55</v>
      </c>
      <c r="B57">
        <v>38914771.95232924</v>
      </c>
      <c r="C57">
        <v>522750.6062738486</v>
      </c>
    </row>
    <row r="58" spans="1:3">
      <c r="A58">
        <v>56</v>
      </c>
      <c r="B58">
        <v>39039489.17915548</v>
      </c>
      <c r="C58">
        <v>522649.9600473614</v>
      </c>
    </row>
    <row r="59" spans="1:3">
      <c r="A59">
        <v>57</v>
      </c>
      <c r="B59">
        <v>38828936.95224525</v>
      </c>
      <c r="C59">
        <v>524814.6276351174</v>
      </c>
    </row>
    <row r="60" spans="1:3">
      <c r="A60">
        <v>58</v>
      </c>
      <c r="B60">
        <v>38869071.31016579</v>
      </c>
      <c r="C60">
        <v>524834.2642511621</v>
      </c>
    </row>
    <row r="61" spans="1:3">
      <c r="A61">
        <v>59</v>
      </c>
      <c r="B61">
        <v>38437613.79841387</v>
      </c>
      <c r="C61">
        <v>527689.5546880089</v>
      </c>
    </row>
    <row r="62" spans="1:3">
      <c r="A62">
        <v>60</v>
      </c>
      <c r="B62">
        <v>38489042.49022985</v>
      </c>
      <c r="C62">
        <v>527714.3950099226</v>
      </c>
    </row>
    <row r="63" spans="1:3">
      <c r="A63">
        <v>61</v>
      </c>
      <c r="B63">
        <v>36695055.55406134</v>
      </c>
      <c r="C63">
        <v>537624.0821197913</v>
      </c>
    </row>
    <row r="64" spans="1:3">
      <c r="A64">
        <v>62</v>
      </c>
      <c r="B64">
        <v>35468463.86344539</v>
      </c>
      <c r="C64">
        <v>546076.0275940332</v>
      </c>
    </row>
    <row r="65" spans="1:3">
      <c r="A65">
        <v>63</v>
      </c>
      <c r="B65">
        <v>34269260.62532339</v>
      </c>
      <c r="C65">
        <v>555704.8504404125</v>
      </c>
    </row>
    <row r="66" spans="1:3">
      <c r="A66">
        <v>64</v>
      </c>
      <c r="B66">
        <v>33240671.19190258</v>
      </c>
      <c r="C66">
        <v>562315.9050558354</v>
      </c>
    </row>
    <row r="67" spans="1:3">
      <c r="A67">
        <v>65</v>
      </c>
      <c r="B67">
        <v>33018839.36549731</v>
      </c>
      <c r="C67">
        <v>565151.6722127668</v>
      </c>
    </row>
    <row r="68" spans="1:3">
      <c r="A68">
        <v>66</v>
      </c>
      <c r="B68">
        <v>33019250.72282155</v>
      </c>
      <c r="C68">
        <v>565814.2177702151</v>
      </c>
    </row>
    <row r="69" spans="1:3">
      <c r="A69">
        <v>67</v>
      </c>
      <c r="B69">
        <v>32682177.36811864</v>
      </c>
      <c r="C69">
        <v>567030.6139017072</v>
      </c>
    </row>
    <row r="70" spans="1:3">
      <c r="A70">
        <v>68</v>
      </c>
      <c r="B70">
        <v>32684233.21947391</v>
      </c>
      <c r="C70">
        <v>567442.6000970316</v>
      </c>
    </row>
    <row r="71" spans="1:3">
      <c r="A71">
        <v>69</v>
      </c>
      <c r="B71">
        <v>31778077.63960199</v>
      </c>
      <c r="C71">
        <v>577018.4780011401</v>
      </c>
    </row>
    <row r="72" spans="1:3">
      <c r="A72">
        <v>70</v>
      </c>
      <c r="B72">
        <v>31053253.32844119</v>
      </c>
      <c r="C72">
        <v>584891.5207374205</v>
      </c>
    </row>
    <row r="73" spans="1:3">
      <c r="A73">
        <v>71</v>
      </c>
      <c r="B73">
        <v>30824498.4052018</v>
      </c>
      <c r="C73">
        <v>588305.3052453216</v>
      </c>
    </row>
    <row r="74" spans="1:3">
      <c r="A74">
        <v>72</v>
      </c>
      <c r="B74">
        <v>30845184.67763558</v>
      </c>
      <c r="C74">
        <v>589112.2596614483</v>
      </c>
    </row>
    <row r="75" spans="1:3">
      <c r="A75">
        <v>73</v>
      </c>
      <c r="B75">
        <v>30577986.22813511</v>
      </c>
      <c r="C75">
        <v>591436.1896879578</v>
      </c>
    </row>
    <row r="76" spans="1:3">
      <c r="A76">
        <v>74</v>
      </c>
      <c r="B76">
        <v>30597943.68962097</v>
      </c>
      <c r="C76">
        <v>591339.8942093719</v>
      </c>
    </row>
    <row r="77" spans="1:3">
      <c r="A77">
        <v>75</v>
      </c>
      <c r="B77">
        <v>30119438.79043151</v>
      </c>
      <c r="C77">
        <v>597435.7096176939</v>
      </c>
    </row>
    <row r="78" spans="1:3">
      <c r="A78">
        <v>76</v>
      </c>
      <c r="B78">
        <v>29876692.89577188</v>
      </c>
      <c r="C78">
        <v>602443.4055319385</v>
      </c>
    </row>
    <row r="79" spans="1:3">
      <c r="A79">
        <v>77</v>
      </c>
      <c r="B79">
        <v>29902720.04805562</v>
      </c>
      <c r="C79">
        <v>602483.3940321945</v>
      </c>
    </row>
    <row r="80" spans="1:3">
      <c r="A80">
        <v>78</v>
      </c>
      <c r="B80">
        <v>29658412.24409374</v>
      </c>
      <c r="C80">
        <v>607344.9623163861</v>
      </c>
    </row>
    <row r="81" spans="1:3">
      <c r="A81">
        <v>79</v>
      </c>
      <c r="B81">
        <v>29592681.59077596</v>
      </c>
      <c r="C81">
        <v>608357.4831672378</v>
      </c>
    </row>
    <row r="82" spans="1:3">
      <c r="A82">
        <v>80</v>
      </c>
      <c r="B82">
        <v>29399217.39286306</v>
      </c>
      <c r="C82">
        <v>610580.9257772395</v>
      </c>
    </row>
    <row r="83" spans="1:3">
      <c r="A83">
        <v>81</v>
      </c>
      <c r="B83">
        <v>29342343.18317116</v>
      </c>
      <c r="C83">
        <v>611174.6143771302</v>
      </c>
    </row>
    <row r="84" spans="1:3">
      <c r="A84">
        <v>82</v>
      </c>
      <c r="B84">
        <v>28561068.15020536</v>
      </c>
      <c r="C84">
        <v>621262.9254907301</v>
      </c>
    </row>
    <row r="85" spans="1:3">
      <c r="A85">
        <v>83</v>
      </c>
      <c r="B85">
        <v>27925478.66917306</v>
      </c>
      <c r="C85">
        <v>630247.404552866</v>
      </c>
    </row>
    <row r="86" spans="1:3">
      <c r="A86">
        <v>84</v>
      </c>
      <c r="B86">
        <v>27308303.45379993</v>
      </c>
      <c r="C86">
        <v>642016.1749968135</v>
      </c>
    </row>
    <row r="87" spans="1:3">
      <c r="A87">
        <v>85</v>
      </c>
      <c r="B87">
        <v>27080776.52071681</v>
      </c>
      <c r="C87">
        <v>645603.6806774149</v>
      </c>
    </row>
    <row r="88" spans="1:3">
      <c r="A88">
        <v>86</v>
      </c>
      <c r="B88">
        <v>27001378.50566815</v>
      </c>
      <c r="C88">
        <v>647564.4263514662</v>
      </c>
    </row>
    <row r="89" spans="1:3">
      <c r="A89">
        <v>87</v>
      </c>
      <c r="B89">
        <v>27025653.44295619</v>
      </c>
      <c r="C89">
        <v>646948.8526897614</v>
      </c>
    </row>
    <row r="90" spans="1:3">
      <c r="A90">
        <v>88</v>
      </c>
      <c r="B90">
        <v>26636013.63505742</v>
      </c>
      <c r="C90">
        <v>654695.1424254701</v>
      </c>
    </row>
    <row r="91" spans="1:3">
      <c r="A91">
        <v>89</v>
      </c>
      <c r="B91">
        <v>26109358.6861276</v>
      </c>
      <c r="C91">
        <v>664356.1533531282</v>
      </c>
    </row>
    <row r="92" spans="1:3">
      <c r="A92">
        <v>90</v>
      </c>
      <c r="B92">
        <v>25628290.51237124</v>
      </c>
      <c r="C92">
        <v>674587.7276831899</v>
      </c>
    </row>
    <row r="93" spans="1:3">
      <c r="A93">
        <v>91</v>
      </c>
      <c r="B93">
        <v>25392842.84353541</v>
      </c>
      <c r="C93">
        <v>681203.1052133061</v>
      </c>
    </row>
    <row r="94" spans="1:3">
      <c r="A94">
        <v>92</v>
      </c>
      <c r="B94">
        <v>25248590.70704031</v>
      </c>
      <c r="C94">
        <v>684437.5139579726</v>
      </c>
    </row>
    <row r="95" spans="1:3">
      <c r="A95">
        <v>93</v>
      </c>
      <c r="B95">
        <v>25257768.46649702</v>
      </c>
      <c r="C95">
        <v>683490.5989745739</v>
      </c>
    </row>
    <row r="96" spans="1:3">
      <c r="A96">
        <v>94</v>
      </c>
      <c r="B96">
        <v>25051413.5098945</v>
      </c>
      <c r="C96">
        <v>688825.4681896447</v>
      </c>
    </row>
    <row r="97" spans="1:3">
      <c r="A97">
        <v>95</v>
      </c>
      <c r="B97">
        <v>25059173.76370595</v>
      </c>
      <c r="C97">
        <v>688668.1204010262</v>
      </c>
    </row>
    <row r="98" spans="1:3">
      <c r="A98">
        <v>96</v>
      </c>
      <c r="B98">
        <v>24729650.49007381</v>
      </c>
      <c r="C98">
        <v>695885.5761335904</v>
      </c>
    </row>
    <row r="99" spans="1:3">
      <c r="A99">
        <v>97</v>
      </c>
      <c r="B99">
        <v>24538663.48814831</v>
      </c>
      <c r="C99">
        <v>698257.7767071736</v>
      </c>
    </row>
    <row r="100" spans="1:3">
      <c r="A100">
        <v>98</v>
      </c>
      <c r="B100">
        <v>24553262.9152093</v>
      </c>
      <c r="C100">
        <v>697904.9360926393</v>
      </c>
    </row>
    <row r="101" spans="1:3">
      <c r="A101">
        <v>99</v>
      </c>
      <c r="B101">
        <v>24236732.93140572</v>
      </c>
      <c r="C101">
        <v>706796.5817250101</v>
      </c>
    </row>
    <row r="102" spans="1:3">
      <c r="A102">
        <v>100</v>
      </c>
      <c r="B102">
        <v>24085408.60520566</v>
      </c>
      <c r="C102">
        <v>708545.1114461287</v>
      </c>
    </row>
    <row r="103" spans="1:3">
      <c r="A103">
        <v>101</v>
      </c>
      <c r="B103">
        <v>24086444.91882104</v>
      </c>
      <c r="C103">
        <v>708370.7001310338</v>
      </c>
    </row>
    <row r="104" spans="1:3">
      <c r="A104">
        <v>102</v>
      </c>
      <c r="B104">
        <v>23719183.70938573</v>
      </c>
      <c r="C104">
        <v>718708.5392122876</v>
      </c>
    </row>
    <row r="105" spans="1:3">
      <c r="A105">
        <v>103</v>
      </c>
      <c r="B105">
        <v>23370480.64996046</v>
      </c>
      <c r="C105">
        <v>729531.5474299835</v>
      </c>
    </row>
    <row r="106" spans="1:3">
      <c r="A106">
        <v>104</v>
      </c>
      <c r="B106">
        <v>23020152.9237669</v>
      </c>
      <c r="C106">
        <v>738882.4392350151</v>
      </c>
    </row>
    <row r="107" spans="1:3">
      <c r="A107">
        <v>105</v>
      </c>
      <c r="B107">
        <v>22888515.23504611</v>
      </c>
      <c r="C107">
        <v>744376.9586881965</v>
      </c>
    </row>
    <row r="108" spans="1:3">
      <c r="A108">
        <v>106</v>
      </c>
      <c r="B108">
        <v>22770320.18756589</v>
      </c>
      <c r="C108">
        <v>749071.9304205797</v>
      </c>
    </row>
    <row r="109" spans="1:3">
      <c r="A109">
        <v>107</v>
      </c>
      <c r="B109">
        <v>22775862.13045814</v>
      </c>
      <c r="C109">
        <v>749075.4883158599</v>
      </c>
    </row>
    <row r="110" spans="1:3">
      <c r="A110">
        <v>108</v>
      </c>
      <c r="B110">
        <v>22704083.65799966</v>
      </c>
      <c r="C110">
        <v>750317.9755562113</v>
      </c>
    </row>
    <row r="111" spans="1:3">
      <c r="A111">
        <v>109</v>
      </c>
      <c r="B111">
        <v>22691023.84407439</v>
      </c>
      <c r="C111">
        <v>750938.5005715082</v>
      </c>
    </row>
    <row r="112" spans="1:3">
      <c r="A112">
        <v>110</v>
      </c>
      <c r="B112">
        <v>22328373.73206536</v>
      </c>
      <c r="C112">
        <v>762955.6895436973</v>
      </c>
    </row>
    <row r="113" spans="1:3">
      <c r="A113">
        <v>111</v>
      </c>
      <c r="B113">
        <v>22254577.84835517</v>
      </c>
      <c r="C113">
        <v>765273.8206552165</v>
      </c>
    </row>
    <row r="114" spans="1:3">
      <c r="A114">
        <v>112</v>
      </c>
      <c r="B114">
        <v>22262515.68827928</v>
      </c>
      <c r="C114">
        <v>764915.2906529448</v>
      </c>
    </row>
    <row r="115" spans="1:3">
      <c r="A115">
        <v>113</v>
      </c>
      <c r="B115">
        <v>22031086.38858689</v>
      </c>
      <c r="C115">
        <v>772227.9323075758</v>
      </c>
    </row>
    <row r="116" spans="1:3">
      <c r="A116">
        <v>114</v>
      </c>
      <c r="B116">
        <v>21916084.3100903</v>
      </c>
      <c r="C116">
        <v>775704.7545870151</v>
      </c>
    </row>
    <row r="117" spans="1:3">
      <c r="A117">
        <v>115</v>
      </c>
      <c r="B117">
        <v>21923106.12248173</v>
      </c>
      <c r="C117">
        <v>776365.7752933076</v>
      </c>
    </row>
    <row r="118" spans="1:3">
      <c r="A118">
        <v>116</v>
      </c>
      <c r="B118">
        <v>21738551.43125114</v>
      </c>
      <c r="C118">
        <v>782046.4145817215</v>
      </c>
    </row>
    <row r="119" spans="1:3">
      <c r="A119">
        <v>117</v>
      </c>
      <c r="B119">
        <v>21635888.683111</v>
      </c>
      <c r="C119">
        <v>786917.6882480113</v>
      </c>
    </row>
    <row r="120" spans="1:3">
      <c r="A120">
        <v>118</v>
      </c>
      <c r="B120">
        <v>21641457.1009765</v>
      </c>
      <c r="C120">
        <v>786986.8590861164</v>
      </c>
    </row>
    <row r="121" spans="1:3">
      <c r="A121">
        <v>119</v>
      </c>
      <c r="B121">
        <v>21380576.94032602</v>
      </c>
      <c r="C121">
        <v>797802.289733025</v>
      </c>
    </row>
    <row r="122" spans="1:3">
      <c r="A122">
        <v>120</v>
      </c>
      <c r="B122">
        <v>21156828.33405906</v>
      </c>
      <c r="C122">
        <v>806312.0704877941</v>
      </c>
    </row>
    <row r="123" spans="1:3">
      <c r="A123">
        <v>121</v>
      </c>
      <c r="B123">
        <v>20986235.94528431</v>
      </c>
      <c r="C123">
        <v>815004.928063902</v>
      </c>
    </row>
    <row r="124" spans="1:3">
      <c r="A124">
        <v>122</v>
      </c>
      <c r="B124">
        <v>20765757.37129437</v>
      </c>
      <c r="C124">
        <v>824046.4307760566</v>
      </c>
    </row>
    <row r="125" spans="1:3">
      <c r="A125">
        <v>123</v>
      </c>
      <c r="B125">
        <v>20544673.1369498</v>
      </c>
      <c r="C125">
        <v>833056.9213400325</v>
      </c>
    </row>
    <row r="126" spans="1:3">
      <c r="A126">
        <v>124</v>
      </c>
      <c r="B126">
        <v>20331802.43977607</v>
      </c>
      <c r="C126">
        <v>844265.857737444</v>
      </c>
    </row>
    <row r="127" spans="1:3">
      <c r="A127">
        <v>125</v>
      </c>
      <c r="B127">
        <v>20147628.83793506</v>
      </c>
      <c r="C127">
        <v>854013.3646773694</v>
      </c>
    </row>
    <row r="128" spans="1:3">
      <c r="A128">
        <v>126</v>
      </c>
      <c r="B128">
        <v>19971312.2147501</v>
      </c>
      <c r="C128">
        <v>862747.4650299494</v>
      </c>
    </row>
    <row r="129" spans="1:3">
      <c r="A129">
        <v>127</v>
      </c>
      <c r="B129">
        <v>19883684.2883</v>
      </c>
      <c r="C129">
        <v>866328.3037256255</v>
      </c>
    </row>
    <row r="130" spans="1:3">
      <c r="A130">
        <v>128</v>
      </c>
      <c r="B130">
        <v>19795969.35309056</v>
      </c>
      <c r="C130">
        <v>869866.2350709945</v>
      </c>
    </row>
    <row r="131" spans="1:3">
      <c r="A131">
        <v>129</v>
      </c>
      <c r="B131">
        <v>19800629.5256283</v>
      </c>
      <c r="C131">
        <v>869695.9038697868</v>
      </c>
    </row>
    <row r="132" spans="1:3">
      <c r="A132">
        <v>130</v>
      </c>
      <c r="B132">
        <v>19613085.95772675</v>
      </c>
      <c r="C132">
        <v>880040.9815068389</v>
      </c>
    </row>
    <row r="133" spans="1:3">
      <c r="A133">
        <v>131</v>
      </c>
      <c r="B133">
        <v>19526995.4682484</v>
      </c>
      <c r="C133">
        <v>885206.071197957</v>
      </c>
    </row>
    <row r="134" spans="1:3">
      <c r="A134">
        <v>132</v>
      </c>
      <c r="B134">
        <v>19485142.42796915</v>
      </c>
      <c r="C134">
        <v>888261.8854733611</v>
      </c>
    </row>
    <row r="135" spans="1:3">
      <c r="A135">
        <v>133</v>
      </c>
      <c r="B135">
        <v>19488583.79312243</v>
      </c>
      <c r="C135">
        <v>888370.13396912</v>
      </c>
    </row>
    <row r="136" spans="1:3">
      <c r="A136">
        <v>134</v>
      </c>
      <c r="B136">
        <v>19336882.41340706</v>
      </c>
      <c r="C136">
        <v>897852.2921949511</v>
      </c>
    </row>
    <row r="137" spans="1:3">
      <c r="A137">
        <v>135</v>
      </c>
      <c r="B137">
        <v>19283089.89425797</v>
      </c>
      <c r="C137">
        <v>899872.9794590357</v>
      </c>
    </row>
    <row r="138" spans="1:3">
      <c r="A138">
        <v>136</v>
      </c>
      <c r="B138">
        <v>19282276.0185445</v>
      </c>
      <c r="C138">
        <v>900621.601056173</v>
      </c>
    </row>
    <row r="139" spans="1:3">
      <c r="A139">
        <v>137</v>
      </c>
      <c r="B139">
        <v>19160342.92897452</v>
      </c>
      <c r="C139">
        <v>908406.1860339921</v>
      </c>
    </row>
    <row r="140" spans="1:3">
      <c r="A140">
        <v>138</v>
      </c>
      <c r="B140">
        <v>19056398.08321659</v>
      </c>
      <c r="C140">
        <v>914172.7594600843</v>
      </c>
    </row>
    <row r="141" spans="1:3">
      <c r="A141">
        <v>139</v>
      </c>
      <c r="B141">
        <v>18908577.99436604</v>
      </c>
      <c r="C141">
        <v>922966.2029493883</v>
      </c>
    </row>
    <row r="142" spans="1:3">
      <c r="A142">
        <v>140</v>
      </c>
      <c r="B142">
        <v>18766350.23489888</v>
      </c>
      <c r="C142">
        <v>932965.0203653696</v>
      </c>
    </row>
    <row r="143" spans="1:3">
      <c r="A143">
        <v>141</v>
      </c>
      <c r="B143">
        <v>18660178.80769311</v>
      </c>
      <c r="C143">
        <v>938841.9121364173</v>
      </c>
    </row>
    <row r="144" spans="1:3">
      <c r="A144">
        <v>142</v>
      </c>
      <c r="B144">
        <v>18526294.22977026</v>
      </c>
      <c r="C144">
        <v>948907.1986740662</v>
      </c>
    </row>
    <row r="145" spans="1:3">
      <c r="A145">
        <v>143</v>
      </c>
      <c r="B145">
        <v>18392910.72929581</v>
      </c>
      <c r="C145">
        <v>959766.6463974667</v>
      </c>
    </row>
    <row r="146" spans="1:3">
      <c r="A146">
        <v>144</v>
      </c>
      <c r="B146">
        <v>18262629.15647088</v>
      </c>
      <c r="C146">
        <v>968588.1013605298</v>
      </c>
    </row>
    <row r="147" spans="1:3">
      <c r="A147">
        <v>145</v>
      </c>
      <c r="B147">
        <v>18143155.91113486</v>
      </c>
      <c r="C147">
        <v>977405.4638764428</v>
      </c>
    </row>
    <row r="148" spans="1:3">
      <c r="A148">
        <v>146</v>
      </c>
      <c r="B148">
        <v>18021834.1334409</v>
      </c>
      <c r="C148">
        <v>987513.6442382589</v>
      </c>
    </row>
    <row r="149" spans="1:3">
      <c r="A149">
        <v>147</v>
      </c>
      <c r="B149">
        <v>17954918.53587689</v>
      </c>
      <c r="C149">
        <v>993922.3313335917</v>
      </c>
    </row>
    <row r="150" spans="1:3">
      <c r="A150">
        <v>148</v>
      </c>
      <c r="B150">
        <v>17890208.3522792</v>
      </c>
      <c r="C150">
        <v>1000474.432735997</v>
      </c>
    </row>
    <row r="151" spans="1:3">
      <c r="A151">
        <v>149</v>
      </c>
      <c r="B151">
        <v>17808429.77872255</v>
      </c>
      <c r="C151">
        <v>1007632.727613921</v>
      </c>
    </row>
    <row r="152" spans="1:3">
      <c r="A152">
        <v>150</v>
      </c>
      <c r="B152">
        <v>17691285.35158099</v>
      </c>
      <c r="C152">
        <v>1017648.591296327</v>
      </c>
    </row>
    <row r="153" spans="1:3">
      <c r="A153">
        <v>151</v>
      </c>
      <c r="B153">
        <v>17629639.77637011</v>
      </c>
      <c r="C153">
        <v>1023065.434882418</v>
      </c>
    </row>
    <row r="154" spans="1:3">
      <c r="A154">
        <v>152</v>
      </c>
      <c r="B154">
        <v>17596844.33646608</v>
      </c>
      <c r="C154">
        <v>1025254.762226205</v>
      </c>
    </row>
    <row r="155" spans="1:3">
      <c r="A155">
        <v>153</v>
      </c>
      <c r="B155">
        <v>17599499.22261303</v>
      </c>
      <c r="C155">
        <v>1024929.433333779</v>
      </c>
    </row>
    <row r="156" spans="1:3">
      <c r="A156">
        <v>154</v>
      </c>
      <c r="B156">
        <v>17493249.54969151</v>
      </c>
      <c r="C156">
        <v>1033905.19407829</v>
      </c>
    </row>
    <row r="157" spans="1:3">
      <c r="A157">
        <v>155</v>
      </c>
      <c r="B157">
        <v>17446522.69494221</v>
      </c>
      <c r="C157">
        <v>1039326.911718473</v>
      </c>
    </row>
    <row r="158" spans="1:3">
      <c r="A158">
        <v>156</v>
      </c>
      <c r="B158">
        <v>17446620.9512939</v>
      </c>
      <c r="C158">
        <v>1040106.817965924</v>
      </c>
    </row>
    <row r="159" spans="1:3">
      <c r="A159">
        <v>157</v>
      </c>
      <c r="B159">
        <v>17363844.2166785</v>
      </c>
      <c r="C159">
        <v>1046752.197538499</v>
      </c>
    </row>
    <row r="160" spans="1:3">
      <c r="A160">
        <v>158</v>
      </c>
      <c r="B160">
        <v>17293112.46679083</v>
      </c>
      <c r="C160">
        <v>1054495.453334889</v>
      </c>
    </row>
    <row r="161" spans="1:3">
      <c r="A161">
        <v>159</v>
      </c>
      <c r="B161">
        <v>17196041.27980902</v>
      </c>
      <c r="C161">
        <v>1064927.573963526</v>
      </c>
    </row>
    <row r="162" spans="1:3">
      <c r="A162">
        <v>160</v>
      </c>
      <c r="B162">
        <v>17104052.2249576</v>
      </c>
      <c r="C162">
        <v>1073918.226305751</v>
      </c>
    </row>
    <row r="163" spans="1:3">
      <c r="A163">
        <v>161</v>
      </c>
      <c r="B163">
        <v>17036535.34039558</v>
      </c>
      <c r="C163">
        <v>1082460.150807528</v>
      </c>
    </row>
    <row r="164" spans="1:3">
      <c r="A164">
        <v>162</v>
      </c>
      <c r="B164">
        <v>16951696.36906753</v>
      </c>
      <c r="C164">
        <v>1091037.166491759</v>
      </c>
    </row>
    <row r="165" spans="1:3">
      <c r="A165">
        <v>163</v>
      </c>
      <c r="B165">
        <v>16866701.96468309</v>
      </c>
      <c r="C165">
        <v>1099298.482014138</v>
      </c>
    </row>
    <row r="166" spans="1:3">
      <c r="A166">
        <v>164</v>
      </c>
      <c r="B166">
        <v>16782597.10755754</v>
      </c>
      <c r="C166">
        <v>1109888.103093157</v>
      </c>
    </row>
    <row r="167" spans="1:3">
      <c r="A167">
        <v>165</v>
      </c>
      <c r="B167">
        <v>16702669.00613065</v>
      </c>
      <c r="C167">
        <v>1119767.398854943</v>
      </c>
    </row>
    <row r="168" spans="1:3">
      <c r="A168">
        <v>166</v>
      </c>
      <c r="B168">
        <v>16617531.66439129</v>
      </c>
      <c r="C168">
        <v>1129618.145804557</v>
      </c>
    </row>
    <row r="169" spans="1:3">
      <c r="A169">
        <v>167</v>
      </c>
      <c r="B169">
        <v>16568247.29391467</v>
      </c>
      <c r="C169">
        <v>1134859.571778415</v>
      </c>
    </row>
    <row r="170" spans="1:3">
      <c r="A170">
        <v>168</v>
      </c>
      <c r="B170">
        <v>16520084.79727836</v>
      </c>
      <c r="C170">
        <v>1139713.399391734</v>
      </c>
    </row>
    <row r="171" spans="1:3">
      <c r="A171">
        <v>169</v>
      </c>
      <c r="B171">
        <v>16460673.39660977</v>
      </c>
      <c r="C171">
        <v>1147156.214400644</v>
      </c>
    </row>
    <row r="172" spans="1:3">
      <c r="A172">
        <v>170</v>
      </c>
      <c r="B172">
        <v>16378168.7619208</v>
      </c>
      <c r="C172">
        <v>1158053.031753528</v>
      </c>
    </row>
    <row r="173" spans="1:3">
      <c r="A173">
        <v>171</v>
      </c>
      <c r="B173">
        <v>16330607.79148184</v>
      </c>
      <c r="C173">
        <v>1164329.82207967</v>
      </c>
    </row>
    <row r="174" spans="1:3">
      <c r="A174">
        <v>172</v>
      </c>
      <c r="B174">
        <v>16306249.35845973</v>
      </c>
      <c r="C174">
        <v>1168445.490527416</v>
      </c>
    </row>
    <row r="175" spans="1:3">
      <c r="A175">
        <v>173</v>
      </c>
      <c r="B175">
        <v>16307468.89800794</v>
      </c>
      <c r="C175">
        <v>1168546.389770785</v>
      </c>
    </row>
    <row r="176" spans="1:3">
      <c r="A176">
        <v>174</v>
      </c>
      <c r="B176">
        <v>16232900.68263375</v>
      </c>
      <c r="C176">
        <v>1179352.417743569</v>
      </c>
    </row>
    <row r="177" spans="1:3">
      <c r="A177">
        <v>175</v>
      </c>
      <c r="B177">
        <v>16188184.71631942</v>
      </c>
      <c r="C177">
        <v>1185900.390132087</v>
      </c>
    </row>
    <row r="178" spans="1:3">
      <c r="A178">
        <v>176</v>
      </c>
      <c r="B178">
        <v>16155872.5939779</v>
      </c>
      <c r="C178">
        <v>1189650.688286782</v>
      </c>
    </row>
    <row r="179" spans="1:3">
      <c r="A179">
        <v>177</v>
      </c>
      <c r="B179">
        <v>16122950.67385828</v>
      </c>
      <c r="C179">
        <v>1193460.88639116</v>
      </c>
    </row>
    <row r="180" spans="1:3">
      <c r="A180">
        <v>178</v>
      </c>
      <c r="B180">
        <v>16071917.52627455</v>
      </c>
      <c r="C180">
        <v>1201931.285111101</v>
      </c>
    </row>
    <row r="181" spans="1:3">
      <c r="A181">
        <v>179</v>
      </c>
      <c r="B181">
        <v>16023358.1747142</v>
      </c>
      <c r="C181">
        <v>1208185.130558625</v>
      </c>
    </row>
    <row r="182" spans="1:3">
      <c r="A182">
        <v>180</v>
      </c>
      <c r="B182">
        <v>15958718.27841874</v>
      </c>
      <c r="C182">
        <v>1217193.040426364</v>
      </c>
    </row>
    <row r="183" spans="1:3">
      <c r="A183">
        <v>181</v>
      </c>
      <c r="B183">
        <v>15898149.55069132</v>
      </c>
      <c r="C183">
        <v>1227002.222099504</v>
      </c>
    </row>
    <row r="184" spans="1:3">
      <c r="A184">
        <v>182</v>
      </c>
      <c r="B184">
        <v>15854276.94878402</v>
      </c>
      <c r="C184">
        <v>1232463.791603894</v>
      </c>
    </row>
    <row r="185" spans="1:3">
      <c r="A185">
        <v>183</v>
      </c>
      <c r="B185">
        <v>15799747.69643819</v>
      </c>
      <c r="C185">
        <v>1241838.12195717</v>
      </c>
    </row>
    <row r="186" spans="1:3">
      <c r="A186">
        <v>184</v>
      </c>
      <c r="B186">
        <v>15745031.51722686</v>
      </c>
      <c r="C186">
        <v>1252070.595115592</v>
      </c>
    </row>
    <row r="187" spans="1:3">
      <c r="A187">
        <v>185</v>
      </c>
      <c r="B187">
        <v>15689742.07353675</v>
      </c>
      <c r="C187">
        <v>1260329.965062074</v>
      </c>
    </row>
    <row r="188" spans="1:3">
      <c r="A188">
        <v>186</v>
      </c>
      <c r="B188">
        <v>15636433.05477952</v>
      </c>
      <c r="C188">
        <v>1268938.088717074</v>
      </c>
    </row>
    <row r="189" spans="1:3">
      <c r="A189">
        <v>187</v>
      </c>
      <c r="B189">
        <v>15578408.21948454</v>
      </c>
      <c r="C189">
        <v>1279510.27720315</v>
      </c>
    </row>
    <row r="190" spans="1:3">
      <c r="A190">
        <v>188</v>
      </c>
      <c r="B190">
        <v>15543569.48249025</v>
      </c>
      <c r="C190">
        <v>1286558.601340659</v>
      </c>
    </row>
    <row r="191" spans="1:3">
      <c r="A191">
        <v>189</v>
      </c>
      <c r="B191">
        <v>15509821.54604906</v>
      </c>
      <c r="C191">
        <v>1293887.092213849</v>
      </c>
    </row>
    <row r="192" spans="1:3">
      <c r="A192">
        <v>190</v>
      </c>
      <c r="B192">
        <v>15449627.75737292</v>
      </c>
      <c r="C192">
        <v>1305055.590382392</v>
      </c>
    </row>
    <row r="193" spans="1:3">
      <c r="A193">
        <v>191</v>
      </c>
      <c r="B193">
        <v>15421283.01552056</v>
      </c>
      <c r="C193">
        <v>1310140.715083389</v>
      </c>
    </row>
    <row r="194" spans="1:3">
      <c r="A194">
        <v>192</v>
      </c>
      <c r="B194">
        <v>15384479.58189613</v>
      </c>
      <c r="C194">
        <v>1317330.790315057</v>
      </c>
    </row>
    <row r="195" spans="1:3">
      <c r="A195">
        <v>193</v>
      </c>
      <c r="B195">
        <v>15351762.54133588</v>
      </c>
      <c r="C195">
        <v>1322593.563614502</v>
      </c>
    </row>
    <row r="196" spans="1:3">
      <c r="A196">
        <v>194</v>
      </c>
      <c r="B196">
        <v>15301494.47004328</v>
      </c>
      <c r="C196">
        <v>1331985.352055262</v>
      </c>
    </row>
    <row r="197" spans="1:3">
      <c r="A197">
        <v>195</v>
      </c>
      <c r="B197">
        <v>15266602.62107213</v>
      </c>
      <c r="C197">
        <v>1338782.346318174</v>
      </c>
    </row>
    <row r="198" spans="1:3">
      <c r="A198">
        <v>196</v>
      </c>
      <c r="B198">
        <v>15240684.19482997</v>
      </c>
      <c r="C198">
        <v>1344822.371833472</v>
      </c>
    </row>
    <row r="199" spans="1:3">
      <c r="A199">
        <v>197</v>
      </c>
      <c r="B199">
        <v>15215652.17956297</v>
      </c>
      <c r="C199">
        <v>1351050.040089293</v>
      </c>
    </row>
    <row r="200" spans="1:3">
      <c r="A200">
        <v>198</v>
      </c>
      <c r="B200">
        <v>15177260.2286041</v>
      </c>
      <c r="C200">
        <v>1358072.111038363</v>
      </c>
    </row>
    <row r="201" spans="1:3">
      <c r="A201">
        <v>199</v>
      </c>
      <c r="B201">
        <v>15141692.26582258</v>
      </c>
      <c r="C201">
        <v>1366600.446542513</v>
      </c>
    </row>
    <row r="202" spans="1:3">
      <c r="A202">
        <v>200</v>
      </c>
      <c r="B202">
        <v>15096004.19518384</v>
      </c>
      <c r="C202">
        <v>1377300.277388372</v>
      </c>
    </row>
    <row r="203" spans="1:3">
      <c r="A203">
        <v>201</v>
      </c>
      <c r="B203">
        <v>15053599.39493966</v>
      </c>
      <c r="C203">
        <v>1386312.910832796</v>
      </c>
    </row>
    <row r="204" spans="1:3">
      <c r="A204">
        <v>202</v>
      </c>
      <c r="B204">
        <v>15023553.4540297</v>
      </c>
      <c r="C204">
        <v>1394644.389595876</v>
      </c>
    </row>
    <row r="205" spans="1:3">
      <c r="A205">
        <v>203</v>
      </c>
      <c r="B205">
        <v>14986374.72370551</v>
      </c>
      <c r="C205">
        <v>1402620.356788549</v>
      </c>
    </row>
    <row r="206" spans="1:3">
      <c r="A206">
        <v>204</v>
      </c>
      <c r="B206">
        <v>14949224.77977353</v>
      </c>
      <c r="C206">
        <v>1410063.423648251</v>
      </c>
    </row>
    <row r="207" spans="1:3">
      <c r="A207">
        <v>205</v>
      </c>
      <c r="B207">
        <v>14912184.17146847</v>
      </c>
      <c r="C207">
        <v>1420033.375863242</v>
      </c>
    </row>
    <row r="208" spans="1:3">
      <c r="A208">
        <v>206</v>
      </c>
      <c r="B208">
        <v>14876415.28455409</v>
      </c>
      <c r="C208">
        <v>1429391.155949454</v>
      </c>
    </row>
    <row r="209" spans="1:3">
      <c r="A209">
        <v>207</v>
      </c>
      <c r="B209">
        <v>14836555.68924715</v>
      </c>
      <c r="C209">
        <v>1438971.753444811</v>
      </c>
    </row>
    <row r="210" spans="1:3">
      <c r="A210">
        <v>208</v>
      </c>
      <c r="B210">
        <v>14812584.96645346</v>
      </c>
      <c r="C210">
        <v>1444250.41800354</v>
      </c>
    </row>
    <row r="211" spans="1:3">
      <c r="A211">
        <v>209</v>
      </c>
      <c r="B211">
        <v>14789335.09612803</v>
      </c>
      <c r="C211">
        <v>1448974.866168765</v>
      </c>
    </row>
    <row r="212" spans="1:3">
      <c r="A212">
        <v>210</v>
      </c>
      <c r="B212">
        <v>14746778.99468681</v>
      </c>
      <c r="C212">
        <v>1460093.027837543</v>
      </c>
    </row>
    <row r="213" spans="1:3">
      <c r="A213">
        <v>211</v>
      </c>
      <c r="B213">
        <v>14726772.5038472</v>
      </c>
      <c r="C213">
        <v>1465505.671161902</v>
      </c>
    </row>
    <row r="214" spans="1:3">
      <c r="A214">
        <v>212</v>
      </c>
      <c r="B214">
        <v>14705507.23792075</v>
      </c>
      <c r="C214">
        <v>1471605.458233456</v>
      </c>
    </row>
    <row r="215" spans="1:3">
      <c r="A215">
        <v>213</v>
      </c>
      <c r="B215">
        <v>14677699.84748589</v>
      </c>
      <c r="C215">
        <v>1479034.908614691</v>
      </c>
    </row>
    <row r="216" spans="1:3">
      <c r="A216">
        <v>214</v>
      </c>
      <c r="B216">
        <v>14640184.42515763</v>
      </c>
      <c r="C216">
        <v>1490467.395657703</v>
      </c>
    </row>
    <row r="217" spans="1:3">
      <c r="A217">
        <v>215</v>
      </c>
      <c r="B217">
        <v>14613333.61881935</v>
      </c>
      <c r="C217">
        <v>1498365.801207315</v>
      </c>
    </row>
    <row r="218" spans="1:3">
      <c r="A218">
        <v>216</v>
      </c>
      <c r="B218">
        <v>14593378.00322799</v>
      </c>
      <c r="C218">
        <v>1503462.070919549</v>
      </c>
    </row>
    <row r="219" spans="1:3">
      <c r="A219">
        <v>217</v>
      </c>
      <c r="B219">
        <v>14573832.22854512</v>
      </c>
      <c r="C219">
        <v>1508076.793808453</v>
      </c>
    </row>
    <row r="220" spans="1:3">
      <c r="A220">
        <v>218</v>
      </c>
      <c r="B220">
        <v>14545372.44070004</v>
      </c>
      <c r="C220">
        <v>1517593.509985179</v>
      </c>
    </row>
    <row r="221" spans="1:3">
      <c r="A221">
        <v>219</v>
      </c>
      <c r="B221">
        <v>14518820.45540399</v>
      </c>
      <c r="C221">
        <v>1524680.178718919</v>
      </c>
    </row>
    <row r="222" spans="1:3">
      <c r="A222">
        <v>220</v>
      </c>
      <c r="B222">
        <v>14485478.486071</v>
      </c>
      <c r="C222">
        <v>1534192.944095998</v>
      </c>
    </row>
    <row r="223" spans="1:3">
      <c r="A223">
        <v>221</v>
      </c>
      <c r="B223">
        <v>14454647.01329003</v>
      </c>
      <c r="C223">
        <v>1544303.257777802</v>
      </c>
    </row>
    <row r="224" spans="1:3">
      <c r="A224">
        <v>222</v>
      </c>
      <c r="B224">
        <v>14432370.37214851</v>
      </c>
      <c r="C224">
        <v>1549833.760471271</v>
      </c>
    </row>
    <row r="225" spans="1:3">
      <c r="A225">
        <v>223</v>
      </c>
      <c r="B225">
        <v>14405648.9125603</v>
      </c>
      <c r="C225">
        <v>1559097.780628276</v>
      </c>
    </row>
    <row r="226" spans="1:3">
      <c r="A226">
        <v>224</v>
      </c>
      <c r="B226">
        <v>14379405.21785207</v>
      </c>
      <c r="C226">
        <v>1569111.752840404</v>
      </c>
    </row>
    <row r="227" spans="1:3">
      <c r="A227">
        <v>225</v>
      </c>
      <c r="B227">
        <v>14353043.10902411</v>
      </c>
      <c r="C227">
        <v>1576819.686488706</v>
      </c>
    </row>
    <row r="228" spans="1:3">
      <c r="A228">
        <v>226</v>
      </c>
      <c r="B228">
        <v>14327675.96986154</v>
      </c>
      <c r="C228">
        <v>1584817.850527429</v>
      </c>
    </row>
    <row r="229" spans="1:3">
      <c r="A229">
        <v>227</v>
      </c>
      <c r="B229">
        <v>14299521.67909043</v>
      </c>
      <c r="C229">
        <v>1594993.455658837</v>
      </c>
    </row>
    <row r="230" spans="1:3">
      <c r="A230">
        <v>228</v>
      </c>
      <c r="B230">
        <v>14282756.39151386</v>
      </c>
      <c r="C230">
        <v>1601768.895593533</v>
      </c>
    </row>
    <row r="231" spans="1:3">
      <c r="A231">
        <v>229</v>
      </c>
      <c r="B231">
        <v>14266790.75163235</v>
      </c>
      <c r="C231">
        <v>1608820.431138106</v>
      </c>
    </row>
    <row r="232" spans="1:3">
      <c r="A232">
        <v>230</v>
      </c>
      <c r="B232">
        <v>14236381.30753274</v>
      </c>
      <c r="C232">
        <v>1619963.612673719</v>
      </c>
    </row>
    <row r="233" spans="1:3">
      <c r="A233">
        <v>231</v>
      </c>
      <c r="B233">
        <v>14220032.71781389</v>
      </c>
      <c r="C233">
        <v>1625252.215635861</v>
      </c>
    </row>
    <row r="234" spans="1:3">
      <c r="A234">
        <v>232</v>
      </c>
      <c r="B234">
        <v>14205266.4214118</v>
      </c>
      <c r="C234">
        <v>1630794.65339825</v>
      </c>
    </row>
    <row r="235" spans="1:3">
      <c r="A235">
        <v>233</v>
      </c>
      <c r="B235">
        <v>14189206.45028232</v>
      </c>
      <c r="C235">
        <v>1636409.162220216</v>
      </c>
    </row>
    <row r="236" spans="1:3">
      <c r="A236">
        <v>234</v>
      </c>
      <c r="B236">
        <v>14168911.12779611</v>
      </c>
      <c r="C236">
        <v>1644388.517567818</v>
      </c>
    </row>
    <row r="237" spans="1:3">
      <c r="A237">
        <v>235</v>
      </c>
      <c r="B237">
        <v>14140995.6135667</v>
      </c>
      <c r="C237">
        <v>1654487.05898492</v>
      </c>
    </row>
    <row r="238" spans="1:3">
      <c r="A238">
        <v>236</v>
      </c>
      <c r="B238">
        <v>14122361.91640314</v>
      </c>
      <c r="C238">
        <v>1661498.661332919</v>
      </c>
    </row>
    <row r="239" spans="1:3">
      <c r="A239">
        <v>237</v>
      </c>
      <c r="B239">
        <v>14108058.62485801</v>
      </c>
      <c r="C239">
        <v>1667911.351883564</v>
      </c>
    </row>
    <row r="240" spans="1:3">
      <c r="A240">
        <v>238</v>
      </c>
      <c r="B240">
        <v>14094481.09387374</v>
      </c>
      <c r="C240">
        <v>1674636.416982784</v>
      </c>
    </row>
    <row r="241" spans="1:3">
      <c r="A241">
        <v>239</v>
      </c>
      <c r="B241">
        <v>14074234.42959699</v>
      </c>
      <c r="C241">
        <v>1681827.020374083</v>
      </c>
    </row>
    <row r="242" spans="1:3">
      <c r="A242">
        <v>240</v>
      </c>
      <c r="B242">
        <v>14055685.07438442</v>
      </c>
      <c r="C242">
        <v>1690563.359107061</v>
      </c>
    </row>
    <row r="243" spans="1:3">
      <c r="A243">
        <v>241</v>
      </c>
      <c r="B243">
        <v>14032203.64054753</v>
      </c>
      <c r="C243">
        <v>1701361.677895531</v>
      </c>
    </row>
    <row r="244" spans="1:3">
      <c r="A244">
        <v>242</v>
      </c>
      <c r="B244">
        <v>14010153.57945608</v>
      </c>
      <c r="C244">
        <v>1710519.190244327</v>
      </c>
    </row>
    <row r="245" spans="1:3">
      <c r="A245">
        <v>243</v>
      </c>
      <c r="B245">
        <v>13994385.43045753</v>
      </c>
      <c r="C245">
        <v>1719160.786864526</v>
      </c>
    </row>
    <row r="246" spans="1:3">
      <c r="A246">
        <v>244</v>
      </c>
      <c r="B246">
        <v>13975246.18327191</v>
      </c>
      <c r="C246">
        <v>1727147.472223518</v>
      </c>
    </row>
    <row r="247" spans="1:3">
      <c r="A247">
        <v>245</v>
      </c>
      <c r="B247">
        <v>13956205.20340641</v>
      </c>
      <c r="C247">
        <v>1734400.029812088</v>
      </c>
    </row>
    <row r="248" spans="1:3">
      <c r="A248">
        <v>246</v>
      </c>
      <c r="B248">
        <v>13937331.09338793</v>
      </c>
      <c r="C248">
        <v>1744336.250368141</v>
      </c>
    </row>
    <row r="249" spans="1:3">
      <c r="A249">
        <v>247</v>
      </c>
      <c r="B249">
        <v>13919091.65151873</v>
      </c>
      <c r="C249">
        <v>1753651.632073685</v>
      </c>
    </row>
    <row r="250" spans="1:3">
      <c r="A250">
        <v>248</v>
      </c>
      <c r="B250">
        <v>13898580.26362496</v>
      </c>
      <c r="C250">
        <v>1763140.174952369</v>
      </c>
    </row>
    <row r="251" spans="1:3">
      <c r="A251">
        <v>249</v>
      </c>
      <c r="B251">
        <v>13886005.51134112</v>
      </c>
      <c r="C251">
        <v>1768391.289612135</v>
      </c>
    </row>
    <row r="252" spans="1:3">
      <c r="A252">
        <v>250</v>
      </c>
      <c r="B252">
        <v>13864863.73776331</v>
      </c>
      <c r="C252">
        <v>1777900.625760016</v>
      </c>
    </row>
    <row r="253" spans="1:3">
      <c r="A253">
        <v>251</v>
      </c>
      <c r="B253">
        <v>13852363.39264229</v>
      </c>
      <c r="C253">
        <v>1785062.920952653</v>
      </c>
    </row>
    <row r="254" spans="1:3">
      <c r="A254">
        <v>252</v>
      </c>
      <c r="B254">
        <v>13840749.2064053</v>
      </c>
      <c r="C254">
        <v>1790878.538206204</v>
      </c>
    </row>
    <row r="255" spans="1:3">
      <c r="A255">
        <v>253</v>
      </c>
      <c r="B255">
        <v>13828511.46852263</v>
      </c>
      <c r="C255">
        <v>1797670.264174132</v>
      </c>
    </row>
    <row r="256" spans="1:3">
      <c r="A256">
        <v>254</v>
      </c>
      <c r="B256">
        <v>13813158.06693256</v>
      </c>
      <c r="C256">
        <v>1805464.585775319</v>
      </c>
    </row>
    <row r="257" spans="1:3">
      <c r="A257">
        <v>255</v>
      </c>
      <c r="B257">
        <v>13792544.74081829</v>
      </c>
      <c r="C257">
        <v>1817248.060370316</v>
      </c>
    </row>
    <row r="258" spans="1:3">
      <c r="A258">
        <v>256</v>
      </c>
      <c r="B258">
        <v>13778670.68791336</v>
      </c>
      <c r="C258">
        <v>1825193.30653609</v>
      </c>
    </row>
    <row r="259" spans="1:3">
      <c r="A259">
        <v>257</v>
      </c>
      <c r="B259">
        <v>13767977.8158691</v>
      </c>
      <c r="C259">
        <v>1830397.683500216</v>
      </c>
    </row>
    <row r="260" spans="1:3">
      <c r="A260">
        <v>258</v>
      </c>
      <c r="B260">
        <v>13757778.12374714</v>
      </c>
      <c r="C260">
        <v>1834779.013832782</v>
      </c>
    </row>
    <row r="261" spans="1:3">
      <c r="A261">
        <v>259</v>
      </c>
      <c r="B261">
        <v>13743168.17590604</v>
      </c>
      <c r="C261">
        <v>1844237.095551611</v>
      </c>
    </row>
    <row r="262" spans="1:3">
      <c r="A262">
        <v>260</v>
      </c>
      <c r="B262">
        <v>13729625.8945795</v>
      </c>
      <c r="C262">
        <v>1850954.722538765</v>
      </c>
    </row>
    <row r="263" spans="1:3">
      <c r="A263">
        <v>261</v>
      </c>
      <c r="B263">
        <v>13712457.41861432</v>
      </c>
      <c r="C263">
        <v>1860070.076104755</v>
      </c>
    </row>
    <row r="264" spans="1:3">
      <c r="A264">
        <v>262</v>
      </c>
      <c r="B264">
        <v>13696351.8285099</v>
      </c>
      <c r="C264">
        <v>1870027.187372284</v>
      </c>
    </row>
    <row r="265" spans="1:3">
      <c r="A265">
        <v>263</v>
      </c>
      <c r="B265">
        <v>13684522.96946656</v>
      </c>
      <c r="C265">
        <v>1875318.156745684</v>
      </c>
    </row>
    <row r="266" spans="1:3">
      <c r="A266">
        <v>264</v>
      </c>
      <c r="B266">
        <v>13670579.35839996</v>
      </c>
      <c r="C266">
        <v>1884410.817972664</v>
      </c>
    </row>
    <row r="267" spans="1:3">
      <c r="A267">
        <v>265</v>
      </c>
      <c r="B267">
        <v>13656936.8499543</v>
      </c>
      <c r="C267">
        <v>1894383.141591752</v>
      </c>
    </row>
    <row r="268" spans="1:3">
      <c r="A268">
        <v>266</v>
      </c>
      <c r="B268">
        <v>13643149.02825131</v>
      </c>
      <c r="C268">
        <v>1901769.15239148</v>
      </c>
    </row>
    <row r="269" spans="1:3">
      <c r="A269">
        <v>267</v>
      </c>
      <c r="B269">
        <v>13629825.58176213</v>
      </c>
      <c r="C269">
        <v>1909474.253919493</v>
      </c>
    </row>
    <row r="270" spans="1:3">
      <c r="A270">
        <v>268</v>
      </c>
      <c r="B270">
        <v>13614972.47227579</v>
      </c>
      <c r="C270">
        <v>1919488.425650139</v>
      </c>
    </row>
    <row r="271" spans="1:3">
      <c r="A271">
        <v>269</v>
      </c>
      <c r="B271">
        <v>13605980.83546572</v>
      </c>
      <c r="C271">
        <v>1926360.916668272</v>
      </c>
    </row>
    <row r="272" spans="1:3">
      <c r="A272">
        <v>270</v>
      </c>
      <c r="B272">
        <v>13590790.82804805</v>
      </c>
      <c r="C272">
        <v>1937603.002813952</v>
      </c>
    </row>
    <row r="273" spans="1:3">
      <c r="A273">
        <v>271</v>
      </c>
      <c r="B273">
        <v>13581549.411792</v>
      </c>
      <c r="C273">
        <v>1942929.765419188</v>
      </c>
    </row>
    <row r="274" spans="1:3">
      <c r="A274">
        <v>272</v>
      </c>
      <c r="B274">
        <v>13573251.02774359</v>
      </c>
      <c r="C274">
        <v>1948810.339231699</v>
      </c>
    </row>
    <row r="275" spans="1:3">
      <c r="A275">
        <v>273</v>
      </c>
      <c r="B275">
        <v>13564421.93640967</v>
      </c>
      <c r="C275">
        <v>1954437.141765319</v>
      </c>
    </row>
    <row r="276" spans="1:3">
      <c r="A276">
        <v>274</v>
      </c>
      <c r="B276">
        <v>13553512.46647102</v>
      </c>
      <c r="C276">
        <v>1962434.847032441</v>
      </c>
    </row>
    <row r="277" spans="1:3">
      <c r="A277">
        <v>275</v>
      </c>
      <c r="B277">
        <v>13538426.91599951</v>
      </c>
      <c r="C277">
        <v>1972431.061139017</v>
      </c>
    </row>
    <row r="278" spans="1:3">
      <c r="A278">
        <v>276</v>
      </c>
      <c r="B278">
        <v>13527965.44230283</v>
      </c>
      <c r="C278">
        <v>1979602.004274909</v>
      </c>
    </row>
    <row r="279" spans="1:3">
      <c r="A279">
        <v>277</v>
      </c>
      <c r="B279">
        <v>13520009.83791777</v>
      </c>
      <c r="C279">
        <v>1986186.433845348</v>
      </c>
    </row>
    <row r="280" spans="1:3">
      <c r="A280">
        <v>278</v>
      </c>
      <c r="B280">
        <v>13512637.08253107</v>
      </c>
      <c r="C280">
        <v>1993100.842117938</v>
      </c>
    </row>
    <row r="281" spans="1:3">
      <c r="A281">
        <v>279</v>
      </c>
      <c r="B281">
        <v>13501799.14385513</v>
      </c>
      <c r="C281">
        <v>1999963.069941436</v>
      </c>
    </row>
    <row r="282" spans="1:3">
      <c r="A282">
        <v>280</v>
      </c>
      <c r="B282">
        <v>13492026.43814125</v>
      </c>
      <c r="C282">
        <v>2008564.286052385</v>
      </c>
    </row>
    <row r="283" spans="1:3">
      <c r="A283">
        <v>281</v>
      </c>
      <c r="B283">
        <v>13479671.87553348</v>
      </c>
      <c r="C283">
        <v>2019167.816456771</v>
      </c>
    </row>
    <row r="284" spans="1:3">
      <c r="A284">
        <v>282</v>
      </c>
      <c r="B284">
        <v>13467940.23135717</v>
      </c>
      <c r="C284">
        <v>2028087.416408404</v>
      </c>
    </row>
    <row r="285" spans="1:3">
      <c r="A285">
        <v>283</v>
      </c>
      <c r="B285">
        <v>13459590.02595438</v>
      </c>
      <c r="C285">
        <v>2036846.933909992</v>
      </c>
    </row>
    <row r="286" spans="1:3">
      <c r="A286">
        <v>284</v>
      </c>
      <c r="B286">
        <v>13449546.08144358</v>
      </c>
      <c r="C286">
        <v>2044493.215343698</v>
      </c>
    </row>
    <row r="287" spans="1:3">
      <c r="A287">
        <v>285</v>
      </c>
      <c r="B287">
        <v>13439580.89051326</v>
      </c>
      <c r="C287">
        <v>2051159.2371225</v>
      </c>
    </row>
    <row r="288" spans="1:3">
      <c r="A288">
        <v>286</v>
      </c>
      <c r="B288">
        <v>13429821.96025505</v>
      </c>
      <c r="C288">
        <v>2060852.173543911</v>
      </c>
    </row>
    <row r="289" spans="1:3">
      <c r="A289">
        <v>287</v>
      </c>
      <c r="B289">
        <v>13420455.26955074</v>
      </c>
      <c r="C289">
        <v>2069855.362728323</v>
      </c>
    </row>
    <row r="290" spans="1:3">
      <c r="A290">
        <v>288</v>
      </c>
      <c r="B290">
        <v>13409838.69561099</v>
      </c>
      <c r="C290">
        <v>2078836.743614642</v>
      </c>
    </row>
    <row r="291" spans="1:3">
      <c r="A291">
        <v>289</v>
      </c>
      <c r="B291">
        <v>13403381.69771448</v>
      </c>
      <c r="C291">
        <v>2083593.4839241</v>
      </c>
    </row>
    <row r="292" spans="1:3">
      <c r="A292">
        <v>290</v>
      </c>
      <c r="B292">
        <v>13392312.9524666</v>
      </c>
      <c r="C292">
        <v>2092454.878198048</v>
      </c>
    </row>
    <row r="293" spans="1:3">
      <c r="A293">
        <v>291</v>
      </c>
      <c r="B293">
        <v>13385711.87828404</v>
      </c>
      <c r="C293">
        <v>2099595.743077551</v>
      </c>
    </row>
    <row r="294" spans="1:3">
      <c r="A294">
        <v>292</v>
      </c>
      <c r="B294">
        <v>13379687.63470077</v>
      </c>
      <c r="C294">
        <v>2104978.439393663</v>
      </c>
    </row>
    <row r="295" spans="1:3">
      <c r="A295">
        <v>293</v>
      </c>
      <c r="B295">
        <v>13373452.30283332</v>
      </c>
      <c r="C295">
        <v>2111420.296079454</v>
      </c>
    </row>
    <row r="296" spans="1:3">
      <c r="A296">
        <v>294</v>
      </c>
      <c r="B296">
        <v>13365673.55559244</v>
      </c>
      <c r="C296">
        <v>2118509.25107912</v>
      </c>
    </row>
    <row r="297" spans="1:3">
      <c r="A297">
        <v>295</v>
      </c>
      <c r="B297">
        <v>13354867.66516437</v>
      </c>
      <c r="C297">
        <v>2129983.878829179</v>
      </c>
    </row>
    <row r="298" spans="1:3">
      <c r="A298">
        <v>296</v>
      </c>
      <c r="B298">
        <v>13347338.80731018</v>
      </c>
      <c r="C298">
        <v>2138040.400509896</v>
      </c>
    </row>
    <row r="299" spans="1:3">
      <c r="A299">
        <v>297</v>
      </c>
      <c r="B299">
        <v>13341567.28746253</v>
      </c>
      <c r="C299">
        <v>2143149.889251847</v>
      </c>
    </row>
    <row r="300" spans="1:3">
      <c r="A300">
        <v>298</v>
      </c>
      <c r="B300">
        <v>13336159.39979357</v>
      </c>
      <c r="C300">
        <v>2147155.409207025</v>
      </c>
    </row>
    <row r="301" spans="1:3">
      <c r="A301">
        <v>299</v>
      </c>
      <c r="B301">
        <v>13328590.10768605</v>
      </c>
      <c r="C301">
        <v>2156531.190721414</v>
      </c>
    </row>
    <row r="302" spans="1:3">
      <c r="A302">
        <v>300</v>
      </c>
      <c r="B302">
        <v>13321610.04644676</v>
      </c>
      <c r="C302">
        <v>2162707.764209766</v>
      </c>
    </row>
    <row r="303" spans="1:3">
      <c r="A303">
        <v>301</v>
      </c>
      <c r="B303">
        <v>13312681.0083577</v>
      </c>
      <c r="C303">
        <v>2171221.599189893</v>
      </c>
    </row>
    <row r="304" spans="1:3">
      <c r="A304">
        <v>302</v>
      </c>
      <c r="B304">
        <v>13304246.01228688</v>
      </c>
      <c r="C304">
        <v>2180889.740473974</v>
      </c>
    </row>
    <row r="305" spans="1:3">
      <c r="A305">
        <v>303</v>
      </c>
      <c r="B305">
        <v>13297991.07955251</v>
      </c>
      <c r="C305">
        <v>2185592.734458328</v>
      </c>
    </row>
    <row r="306" spans="1:3">
      <c r="A306">
        <v>304</v>
      </c>
      <c r="B306">
        <v>13290775.01205295</v>
      </c>
      <c r="C306">
        <v>2194329.723696842</v>
      </c>
    </row>
    <row r="307" spans="1:3">
      <c r="A307">
        <v>305</v>
      </c>
      <c r="B307">
        <v>13283813.16096436</v>
      </c>
      <c r="C307">
        <v>2204117.893559144</v>
      </c>
    </row>
    <row r="308" spans="1:3">
      <c r="A308">
        <v>306</v>
      </c>
      <c r="B308">
        <v>13276748.94336109</v>
      </c>
      <c r="C308">
        <v>2210718.032472491</v>
      </c>
    </row>
    <row r="309" spans="1:3">
      <c r="A309">
        <v>307</v>
      </c>
      <c r="B309">
        <v>13269957.3580222</v>
      </c>
      <c r="C309">
        <v>2217633.794273621</v>
      </c>
    </row>
    <row r="310" spans="1:3">
      <c r="A310">
        <v>308</v>
      </c>
      <c r="B310">
        <v>13262369.20260093</v>
      </c>
      <c r="C310">
        <v>2227055.192528309</v>
      </c>
    </row>
    <row r="311" spans="1:3">
      <c r="A311">
        <v>309</v>
      </c>
      <c r="B311">
        <v>13257875.84925071</v>
      </c>
      <c r="C311">
        <v>2233622.49859966</v>
      </c>
    </row>
    <row r="312" spans="1:3">
      <c r="A312">
        <v>310</v>
      </c>
      <c r="B312">
        <v>13250121.21606557</v>
      </c>
      <c r="C312">
        <v>2244537.85216626</v>
      </c>
    </row>
    <row r="313" spans="1:3">
      <c r="A313">
        <v>311</v>
      </c>
      <c r="B313">
        <v>13245397.06282828</v>
      </c>
      <c r="C313">
        <v>2249274.908304339</v>
      </c>
    </row>
    <row r="314" spans="1:3">
      <c r="A314">
        <v>312</v>
      </c>
      <c r="B314">
        <v>13241265.53678866</v>
      </c>
      <c r="C314">
        <v>2254815.916096836</v>
      </c>
    </row>
    <row r="315" spans="1:3">
      <c r="A315">
        <v>313</v>
      </c>
      <c r="B315">
        <v>13236940.15803268</v>
      </c>
      <c r="C315">
        <v>2259751.823110451</v>
      </c>
    </row>
    <row r="316" spans="1:3">
      <c r="A316">
        <v>314</v>
      </c>
      <c r="B316">
        <v>13231661.19005369</v>
      </c>
      <c r="C316">
        <v>2267064.439058783</v>
      </c>
    </row>
    <row r="317" spans="1:3">
      <c r="A317">
        <v>315</v>
      </c>
      <c r="B317">
        <v>13223932.19394526</v>
      </c>
      <c r="C317">
        <v>2276246.857073721</v>
      </c>
    </row>
    <row r="318" spans="1:3">
      <c r="A318">
        <v>316</v>
      </c>
      <c r="B318">
        <v>13218426.81168562</v>
      </c>
      <c r="C318">
        <v>2282990.228549862</v>
      </c>
    </row>
    <row r="319" spans="1:3">
      <c r="A319">
        <v>317</v>
      </c>
      <c r="B319">
        <v>13214321.31499977</v>
      </c>
      <c r="C319">
        <v>2289362.620822998</v>
      </c>
    </row>
    <row r="320" spans="1:3">
      <c r="A320">
        <v>318</v>
      </c>
      <c r="B320">
        <v>13210628.33812144</v>
      </c>
      <c r="C320">
        <v>2296155.390080791</v>
      </c>
    </row>
    <row r="321" spans="1:3">
      <c r="A321">
        <v>319</v>
      </c>
      <c r="B321">
        <v>13205143.47076486</v>
      </c>
      <c r="C321">
        <v>2302039.594089206</v>
      </c>
    </row>
    <row r="322" spans="1:3">
      <c r="A322">
        <v>320</v>
      </c>
      <c r="B322">
        <v>13200320.34221101</v>
      </c>
      <c r="C322">
        <v>2310136.354160215</v>
      </c>
    </row>
    <row r="323" spans="1:3">
      <c r="A323">
        <v>321</v>
      </c>
      <c r="B323">
        <v>13194144.30505187</v>
      </c>
      <c r="C323">
        <v>2320206.033913064</v>
      </c>
    </row>
    <row r="324" spans="1:3">
      <c r="A324">
        <v>322</v>
      </c>
      <c r="B324">
        <v>13188197.34883489</v>
      </c>
      <c r="C324">
        <v>2328421.429396769</v>
      </c>
    </row>
    <row r="325" spans="1:3">
      <c r="A325">
        <v>323</v>
      </c>
      <c r="B325">
        <v>13184057.24527678</v>
      </c>
      <c r="C325">
        <v>2337138.70521661</v>
      </c>
    </row>
    <row r="326" spans="1:3">
      <c r="A326">
        <v>324</v>
      </c>
      <c r="B326">
        <v>13179063.69089795</v>
      </c>
      <c r="C326">
        <v>2344011.541452072</v>
      </c>
    </row>
    <row r="327" spans="1:3">
      <c r="A327">
        <v>325</v>
      </c>
      <c r="B327">
        <v>13174103.7576431</v>
      </c>
      <c r="C327">
        <v>2349530.514783302</v>
      </c>
    </row>
    <row r="328" spans="1:3">
      <c r="A328">
        <v>326</v>
      </c>
      <c r="B328">
        <v>13169348.91889468</v>
      </c>
      <c r="C328">
        <v>2358745.444350429</v>
      </c>
    </row>
    <row r="329" spans="1:3">
      <c r="A329">
        <v>327</v>
      </c>
      <c r="B329">
        <v>13164834.3231568</v>
      </c>
      <c r="C329">
        <v>2367174.858359124</v>
      </c>
    </row>
    <row r="330" spans="1:3">
      <c r="A330">
        <v>328</v>
      </c>
      <c r="B330">
        <v>13159643.82945784</v>
      </c>
      <c r="C330">
        <v>2375233.964902866</v>
      </c>
    </row>
    <row r="331" spans="1:3">
      <c r="A331">
        <v>329</v>
      </c>
      <c r="B331">
        <v>13156550.95670933</v>
      </c>
      <c r="C331">
        <v>2379086.424945323</v>
      </c>
    </row>
    <row r="332" spans="1:3">
      <c r="A332">
        <v>330</v>
      </c>
      <c r="B332">
        <v>13151051.46476092</v>
      </c>
      <c r="C332">
        <v>2386700.410826505</v>
      </c>
    </row>
    <row r="333" spans="1:3">
      <c r="A333">
        <v>331</v>
      </c>
      <c r="B333">
        <v>13147827.41217164</v>
      </c>
      <c r="C333">
        <v>2393481.403030076</v>
      </c>
    </row>
    <row r="334" spans="1:3">
      <c r="A334">
        <v>332</v>
      </c>
      <c r="B334">
        <v>13144934.33180367</v>
      </c>
      <c r="C334">
        <v>2398062.815757212</v>
      </c>
    </row>
    <row r="335" spans="1:3">
      <c r="A335">
        <v>333</v>
      </c>
      <c r="B335">
        <v>13142021.63617892</v>
      </c>
      <c r="C335">
        <v>2403802.345901402</v>
      </c>
    </row>
    <row r="336" spans="1:3">
      <c r="A336">
        <v>334</v>
      </c>
      <c r="B336">
        <v>13138392.94028354</v>
      </c>
      <c r="C336">
        <v>2409662.174236367</v>
      </c>
    </row>
    <row r="337" spans="1:3">
      <c r="A337">
        <v>335</v>
      </c>
      <c r="B337">
        <v>13133105.35504976</v>
      </c>
      <c r="C337">
        <v>2420415.224684291</v>
      </c>
    </row>
    <row r="338" spans="1:3">
      <c r="A338">
        <v>336</v>
      </c>
      <c r="B338">
        <v>13129383.21737478</v>
      </c>
      <c r="C338">
        <v>2428112.120428876</v>
      </c>
    </row>
    <row r="339" spans="1:3">
      <c r="A339">
        <v>337</v>
      </c>
      <c r="B339">
        <v>13126563.46357631</v>
      </c>
      <c r="C339">
        <v>2432580.671237902</v>
      </c>
    </row>
    <row r="340" spans="1:3">
      <c r="A340">
        <v>338</v>
      </c>
      <c r="B340">
        <v>13123959.96937266</v>
      </c>
      <c r="C340">
        <v>2435612.913752058</v>
      </c>
    </row>
    <row r="341" spans="1:3">
      <c r="A341">
        <v>339</v>
      </c>
      <c r="B341">
        <v>13120417.75615575</v>
      </c>
      <c r="C341">
        <v>2444560.127297949</v>
      </c>
    </row>
    <row r="342" spans="1:3">
      <c r="A342">
        <v>340</v>
      </c>
      <c r="B342">
        <v>13117156.38065836</v>
      </c>
      <c r="C342">
        <v>2449529.679120368</v>
      </c>
    </row>
    <row r="343" spans="1:3">
      <c r="A343">
        <v>341</v>
      </c>
      <c r="B343">
        <v>13112882.12548725</v>
      </c>
      <c r="C343">
        <v>2456690.057418541</v>
      </c>
    </row>
    <row r="344" spans="1:3">
      <c r="A344">
        <v>342</v>
      </c>
      <c r="B344">
        <v>13108828.54903232</v>
      </c>
      <c r="C344">
        <v>2465541.006944562</v>
      </c>
    </row>
    <row r="345" spans="1:3">
      <c r="A345">
        <v>343</v>
      </c>
      <c r="B345">
        <v>13105790.72898124</v>
      </c>
      <c r="C345">
        <v>2468878.764494974</v>
      </c>
    </row>
    <row r="346" spans="1:3">
      <c r="A346">
        <v>344</v>
      </c>
      <c r="B346">
        <v>13102378.08752949</v>
      </c>
      <c r="C346">
        <v>2476756.967069423</v>
      </c>
    </row>
    <row r="347" spans="1:3">
      <c r="A347">
        <v>345</v>
      </c>
      <c r="B347">
        <v>13099161.2609202</v>
      </c>
      <c r="C347">
        <v>2486058.454830721</v>
      </c>
    </row>
    <row r="348" spans="1:3">
      <c r="A348">
        <v>346</v>
      </c>
      <c r="B348">
        <v>13095842.65315023</v>
      </c>
      <c r="C348">
        <v>2491122.136311742</v>
      </c>
    </row>
    <row r="349" spans="1:3">
      <c r="A349">
        <v>347</v>
      </c>
      <c r="B349">
        <v>13092672.80960981</v>
      </c>
      <c r="C349">
        <v>2496528.633223169</v>
      </c>
    </row>
    <row r="350" spans="1:3">
      <c r="A350">
        <v>348</v>
      </c>
      <c r="B350">
        <v>13089128.27023201</v>
      </c>
      <c r="C350">
        <v>2504741.952721835</v>
      </c>
    </row>
    <row r="351" spans="1:3">
      <c r="A351">
        <v>349</v>
      </c>
      <c r="B351">
        <v>13087121.76805038</v>
      </c>
      <c r="C351">
        <v>2510692.780114155</v>
      </c>
    </row>
    <row r="352" spans="1:3">
      <c r="A352">
        <v>350</v>
      </c>
      <c r="B352">
        <v>13083529.10344914</v>
      </c>
      <c r="C352">
        <v>2520854.316728173</v>
      </c>
    </row>
    <row r="353" spans="1:3">
      <c r="A353">
        <v>351</v>
      </c>
      <c r="B353">
        <v>13081350.6278983</v>
      </c>
      <c r="C353">
        <v>2524443.32033657</v>
      </c>
    </row>
    <row r="354" spans="1:3">
      <c r="A354">
        <v>352</v>
      </c>
      <c r="B354">
        <v>13079529.51265259</v>
      </c>
      <c r="C354">
        <v>2529251.451860614</v>
      </c>
    </row>
    <row r="355" spans="1:3">
      <c r="A355">
        <v>353</v>
      </c>
      <c r="B355">
        <v>13077646.26817398</v>
      </c>
      <c r="C355">
        <v>2533011.7785444</v>
      </c>
    </row>
    <row r="356" spans="1:3">
      <c r="A356">
        <v>354</v>
      </c>
      <c r="B356">
        <v>13075402.30719639</v>
      </c>
      <c r="C356">
        <v>2539181.842592537</v>
      </c>
    </row>
    <row r="357" spans="1:3">
      <c r="A357">
        <v>355</v>
      </c>
      <c r="B357">
        <v>13071811.18751611</v>
      </c>
      <c r="C357">
        <v>2546629.533260297</v>
      </c>
    </row>
    <row r="358" spans="1:3">
      <c r="A358">
        <v>356</v>
      </c>
      <c r="B358">
        <v>13069215.14314405</v>
      </c>
      <c r="C358">
        <v>2552138.966540632</v>
      </c>
    </row>
    <row r="359" spans="1:3">
      <c r="A359">
        <v>357</v>
      </c>
      <c r="B359">
        <v>13067346.27188942</v>
      </c>
      <c r="C359">
        <v>2557814.403146083</v>
      </c>
    </row>
    <row r="360" spans="1:3">
      <c r="A360">
        <v>358</v>
      </c>
      <c r="B360">
        <v>13065739.80220014</v>
      </c>
      <c r="C360">
        <v>2564168.406152436</v>
      </c>
    </row>
    <row r="361" spans="1:3">
      <c r="A361">
        <v>359</v>
      </c>
      <c r="B361">
        <v>13063256.52812466</v>
      </c>
      <c r="C361">
        <v>2568073.087541678</v>
      </c>
    </row>
    <row r="362" spans="1:3">
      <c r="A362">
        <v>360</v>
      </c>
      <c r="B362">
        <v>13061172.94801931</v>
      </c>
      <c r="C362">
        <v>2575118.304128557</v>
      </c>
    </row>
    <row r="363" spans="1:3">
      <c r="A363">
        <v>361</v>
      </c>
      <c r="B363">
        <v>13058444.00243056</v>
      </c>
      <c r="C363">
        <v>2583994.447899054</v>
      </c>
    </row>
    <row r="364" spans="1:3">
      <c r="A364">
        <v>362</v>
      </c>
      <c r="B364">
        <v>13055758.02433386</v>
      </c>
      <c r="C364">
        <v>2590606.400690079</v>
      </c>
    </row>
    <row r="365" spans="1:3">
      <c r="A365">
        <v>363</v>
      </c>
      <c r="B365">
        <v>13053984.2302471</v>
      </c>
      <c r="C365">
        <v>2598989.853074841</v>
      </c>
    </row>
    <row r="366" spans="1:3">
      <c r="A366">
        <v>364</v>
      </c>
      <c r="B366">
        <v>13051793.98941456</v>
      </c>
      <c r="C366">
        <v>2604276.013292068</v>
      </c>
    </row>
    <row r="367" spans="1:3">
      <c r="A367">
        <v>365</v>
      </c>
      <c r="B367">
        <v>13049596.17960693</v>
      </c>
      <c r="C367">
        <v>2607565.115346057</v>
      </c>
    </row>
    <row r="368" spans="1:3">
      <c r="A368">
        <v>366</v>
      </c>
      <c r="B368">
        <v>13047577.68255842</v>
      </c>
      <c r="C368">
        <v>2615755.496737163</v>
      </c>
    </row>
    <row r="369" spans="1:3">
      <c r="A369">
        <v>367</v>
      </c>
      <c r="B369">
        <v>13045692.97769754</v>
      </c>
      <c r="C369">
        <v>2623064.699695017</v>
      </c>
    </row>
    <row r="370" spans="1:3">
      <c r="A370">
        <v>368</v>
      </c>
      <c r="B370">
        <v>13043469.15979388</v>
      </c>
      <c r="C370">
        <v>2629320.741968819</v>
      </c>
    </row>
    <row r="371" spans="1:3">
      <c r="A371">
        <v>369</v>
      </c>
      <c r="B371">
        <v>13042179.23438212</v>
      </c>
      <c r="C371">
        <v>2631579.644210192</v>
      </c>
    </row>
    <row r="372" spans="1:3">
      <c r="A372">
        <v>370</v>
      </c>
      <c r="B372">
        <v>13039752.9917076</v>
      </c>
      <c r="C372">
        <v>2636629.169291893</v>
      </c>
    </row>
    <row r="373" spans="1:3">
      <c r="A373">
        <v>371</v>
      </c>
      <c r="B373">
        <v>13038384.436489</v>
      </c>
      <c r="C373">
        <v>2642473.808994672</v>
      </c>
    </row>
    <row r="374" spans="1:3">
      <c r="A374">
        <v>372</v>
      </c>
      <c r="B374">
        <v>13037171.23561741</v>
      </c>
      <c r="C374">
        <v>2645584.997426081</v>
      </c>
    </row>
    <row r="375" spans="1:3">
      <c r="A375">
        <v>373</v>
      </c>
      <c r="B375">
        <v>13035998.89107903</v>
      </c>
      <c r="C375">
        <v>2650079.832926654</v>
      </c>
    </row>
    <row r="376" spans="1:3">
      <c r="A376">
        <v>374</v>
      </c>
      <c r="B376">
        <v>13034532.8775069</v>
      </c>
      <c r="C376">
        <v>2653842.827143299</v>
      </c>
    </row>
    <row r="377" spans="1:3">
      <c r="A377">
        <v>375</v>
      </c>
      <c r="B377">
        <v>13032268.37466869</v>
      </c>
      <c r="C377">
        <v>2662894.354814417</v>
      </c>
    </row>
    <row r="378" spans="1:3">
      <c r="A378">
        <v>376</v>
      </c>
      <c r="B378">
        <v>13030671.7686073</v>
      </c>
      <c r="C378">
        <v>2669512.451880908</v>
      </c>
    </row>
    <row r="379" spans="1:3">
      <c r="A379">
        <v>377</v>
      </c>
      <c r="B379">
        <v>13029474.93845799</v>
      </c>
      <c r="C379">
        <v>2672605.598288691</v>
      </c>
    </row>
    <row r="380" spans="1:3">
      <c r="A380">
        <v>378</v>
      </c>
      <c r="B380">
        <v>13028380.37422523</v>
      </c>
      <c r="C380">
        <v>2673834.219785123</v>
      </c>
    </row>
    <row r="381" spans="1:3">
      <c r="A381">
        <v>379</v>
      </c>
      <c r="B381">
        <v>13026974.05888901</v>
      </c>
      <c r="C381">
        <v>2681841.210459838</v>
      </c>
    </row>
    <row r="382" spans="1:3">
      <c r="A382">
        <v>380</v>
      </c>
      <c r="B382">
        <v>13025664.3533081</v>
      </c>
      <c r="C382">
        <v>2684673.468873859</v>
      </c>
    </row>
    <row r="383" spans="1:3">
      <c r="A383">
        <v>381</v>
      </c>
      <c r="B383">
        <v>13023892.71232746</v>
      </c>
      <c r="C383">
        <v>2689140.218317462</v>
      </c>
    </row>
    <row r="384" spans="1:3">
      <c r="A384">
        <v>382</v>
      </c>
      <c r="B384">
        <v>13022212.09788048</v>
      </c>
      <c r="C384">
        <v>2696107.543778423</v>
      </c>
    </row>
    <row r="385" spans="1:3">
      <c r="A385">
        <v>383</v>
      </c>
      <c r="B385">
        <v>13020924.42958422</v>
      </c>
      <c r="C385">
        <v>2696775.034452225</v>
      </c>
    </row>
    <row r="386" spans="1:3">
      <c r="A386">
        <v>384</v>
      </c>
      <c r="B386">
        <v>13019533.26702756</v>
      </c>
      <c r="C386">
        <v>2702763.843776112</v>
      </c>
    </row>
    <row r="387" spans="1:3">
      <c r="A387">
        <v>385</v>
      </c>
      <c r="B387">
        <v>13018270.80725252</v>
      </c>
      <c r="C387">
        <v>2710888.827652931</v>
      </c>
    </row>
    <row r="388" spans="1:3">
      <c r="A388">
        <v>386</v>
      </c>
      <c r="B388">
        <v>13016922.04167295</v>
      </c>
      <c r="C388">
        <v>2713080.280700551</v>
      </c>
    </row>
    <row r="389" spans="1:3">
      <c r="A389">
        <v>387</v>
      </c>
      <c r="B389">
        <v>13015643.50500191</v>
      </c>
      <c r="C389">
        <v>2715636.217674374</v>
      </c>
    </row>
    <row r="390" spans="1:3">
      <c r="A390">
        <v>388</v>
      </c>
      <c r="B390">
        <v>13014215.81349398</v>
      </c>
      <c r="C390">
        <v>2721275.94627121</v>
      </c>
    </row>
    <row r="391" spans="1:3">
      <c r="A391">
        <v>389</v>
      </c>
      <c r="B391">
        <v>13013455.43198158</v>
      </c>
      <c r="C391">
        <v>2726012.066632839</v>
      </c>
    </row>
    <row r="392" spans="1:3">
      <c r="A392">
        <v>390</v>
      </c>
      <c r="B392">
        <v>13012030.8148213</v>
      </c>
      <c r="C392">
        <v>2734327.06491703</v>
      </c>
    </row>
    <row r="393" spans="1:3">
      <c r="A393">
        <v>391</v>
      </c>
      <c r="B393">
        <v>13011163.90676535</v>
      </c>
      <c r="C393">
        <v>2735886.03598677</v>
      </c>
    </row>
    <row r="394" spans="1:3">
      <c r="A394">
        <v>392</v>
      </c>
      <c r="B394">
        <v>13010483.74194409</v>
      </c>
      <c r="C394">
        <v>2739402.637115952</v>
      </c>
    </row>
    <row r="395" spans="1:3">
      <c r="A395">
        <v>393</v>
      </c>
      <c r="B395">
        <v>13009788.06905711</v>
      </c>
      <c r="C395">
        <v>2741324.524350333</v>
      </c>
    </row>
    <row r="396" spans="1:3">
      <c r="A396">
        <v>394</v>
      </c>
      <c r="B396">
        <v>13008994.88580452</v>
      </c>
      <c r="C396">
        <v>2745721.943459653</v>
      </c>
    </row>
    <row r="397" spans="1:3">
      <c r="A397">
        <v>395</v>
      </c>
      <c r="B397">
        <v>13007566.19826674</v>
      </c>
      <c r="C397">
        <v>2749677.568387195</v>
      </c>
    </row>
    <row r="398" spans="1:3">
      <c r="A398">
        <v>396</v>
      </c>
      <c r="B398">
        <v>13006513.81843508</v>
      </c>
      <c r="C398">
        <v>2752509.74176273</v>
      </c>
    </row>
    <row r="399" spans="1:3">
      <c r="A399">
        <v>397</v>
      </c>
      <c r="B399">
        <v>13005784.85054146</v>
      </c>
      <c r="C399">
        <v>2756602.346439909</v>
      </c>
    </row>
    <row r="400" spans="1:3">
      <c r="A400">
        <v>398</v>
      </c>
      <c r="B400">
        <v>13005191.3576237</v>
      </c>
      <c r="C400">
        <v>2761945.561549098</v>
      </c>
    </row>
    <row r="401" spans="1:3">
      <c r="A401">
        <v>399</v>
      </c>
      <c r="B401">
        <v>13004234.49161787</v>
      </c>
      <c r="C401">
        <v>2762307.00811735</v>
      </c>
    </row>
    <row r="402" spans="1:3">
      <c r="A402">
        <v>400</v>
      </c>
      <c r="B402">
        <v>13003474.24831761</v>
      </c>
      <c r="C402">
        <v>2767310.021037505</v>
      </c>
    </row>
    <row r="403" spans="1:3">
      <c r="A403">
        <v>401</v>
      </c>
      <c r="B403">
        <v>13002454.69771357</v>
      </c>
      <c r="C403">
        <v>2773636.650953901</v>
      </c>
    </row>
    <row r="404" spans="1:3">
      <c r="A404">
        <v>402</v>
      </c>
      <c r="B404">
        <v>13001422.10814886</v>
      </c>
      <c r="C404">
        <v>2777042.716757961</v>
      </c>
    </row>
    <row r="405" spans="1:3">
      <c r="A405">
        <v>403</v>
      </c>
      <c r="B405">
        <v>13000771.02700871</v>
      </c>
      <c r="C405">
        <v>2784380.859236381</v>
      </c>
    </row>
    <row r="406" spans="1:3">
      <c r="A406">
        <v>404</v>
      </c>
      <c r="B406">
        <v>12999956.33265413</v>
      </c>
      <c r="C406">
        <v>2786885.457217233</v>
      </c>
    </row>
    <row r="407" spans="1:3">
      <c r="A407">
        <v>405</v>
      </c>
      <c r="B407">
        <v>12999139.33620032</v>
      </c>
      <c r="C407">
        <v>2786430.009415829</v>
      </c>
    </row>
    <row r="408" spans="1:3">
      <c r="A408">
        <v>406</v>
      </c>
      <c r="B408">
        <v>12998412.34164705</v>
      </c>
      <c r="C408">
        <v>2792508.294852483</v>
      </c>
    </row>
    <row r="409" spans="1:3">
      <c r="A409">
        <v>407</v>
      </c>
      <c r="B409">
        <v>12997746.55518797</v>
      </c>
      <c r="C409">
        <v>2797807.633983793</v>
      </c>
    </row>
    <row r="410" spans="1:3">
      <c r="A410">
        <v>408</v>
      </c>
      <c r="B410">
        <v>12996948.4752191</v>
      </c>
      <c r="C410">
        <v>2801028.933323663</v>
      </c>
    </row>
    <row r="411" spans="1:3">
      <c r="A411">
        <v>409</v>
      </c>
      <c r="B411">
        <v>12996506.75565276</v>
      </c>
      <c r="C411">
        <v>2800986.809798874</v>
      </c>
    </row>
    <row r="412" spans="1:3">
      <c r="A412">
        <v>410</v>
      </c>
      <c r="B412">
        <v>12995624.9802496</v>
      </c>
      <c r="C412">
        <v>2801533.836288626</v>
      </c>
    </row>
    <row r="413" spans="1:3">
      <c r="A413">
        <v>411</v>
      </c>
      <c r="B413">
        <v>12995136.61176818</v>
      </c>
      <c r="C413">
        <v>2805401.113076519</v>
      </c>
    </row>
    <row r="414" spans="1:3">
      <c r="A414">
        <v>412</v>
      </c>
      <c r="B414">
        <v>12994725.25294147</v>
      </c>
      <c r="C414">
        <v>2806156.994987839</v>
      </c>
    </row>
    <row r="415" spans="1:3">
      <c r="A415">
        <v>413</v>
      </c>
      <c r="B415">
        <v>12994339.06592475</v>
      </c>
      <c r="C415">
        <v>2808635.898281328</v>
      </c>
    </row>
    <row r="416" spans="1:3">
      <c r="A416">
        <v>414</v>
      </c>
      <c r="B416">
        <v>12993872.66733574</v>
      </c>
      <c r="C416">
        <v>2809274.028604996</v>
      </c>
    </row>
    <row r="417" spans="1:3">
      <c r="A417">
        <v>415</v>
      </c>
      <c r="B417">
        <v>12993073.15095025</v>
      </c>
      <c r="C417">
        <v>2814818.520220705</v>
      </c>
    </row>
    <row r="418" spans="1:3">
      <c r="A418">
        <v>416</v>
      </c>
      <c r="B418">
        <v>12992500.42080775</v>
      </c>
      <c r="C418">
        <v>2819167.201191373</v>
      </c>
    </row>
    <row r="419" spans="1:3">
      <c r="A419">
        <v>417</v>
      </c>
      <c r="B419">
        <v>12992090.77650832</v>
      </c>
      <c r="C419">
        <v>2820057.555648725</v>
      </c>
    </row>
    <row r="420" spans="1:3">
      <c r="A420">
        <v>418</v>
      </c>
      <c r="B420">
        <v>12991739.14881779</v>
      </c>
      <c r="C420">
        <v>2818730.113695267</v>
      </c>
    </row>
    <row r="421" spans="1:3">
      <c r="A421">
        <v>419</v>
      </c>
      <c r="B421">
        <v>12991269.66387508</v>
      </c>
      <c r="C421">
        <v>2824957.466939272</v>
      </c>
    </row>
    <row r="422" spans="1:3">
      <c r="A422">
        <v>420</v>
      </c>
      <c r="B422">
        <v>12990865.4876582</v>
      </c>
      <c r="C422">
        <v>2825025.751153702</v>
      </c>
    </row>
    <row r="423" spans="1:3">
      <c r="A423">
        <v>421</v>
      </c>
      <c r="B423">
        <v>12990307.60194512</v>
      </c>
      <c r="C423">
        <v>2825556.048831976</v>
      </c>
    </row>
    <row r="424" spans="1:3">
      <c r="A424">
        <v>422</v>
      </c>
      <c r="B424">
        <v>12989763.02727179</v>
      </c>
      <c r="C424">
        <v>2829373.72011658</v>
      </c>
    </row>
    <row r="425" spans="1:3">
      <c r="A425">
        <v>423</v>
      </c>
      <c r="B425">
        <v>12989389.22695094</v>
      </c>
      <c r="C425">
        <v>2826411.602325187</v>
      </c>
    </row>
    <row r="426" spans="1:3">
      <c r="A426">
        <v>424</v>
      </c>
      <c r="B426">
        <v>12988964.9556894</v>
      </c>
      <c r="C426">
        <v>2829441.010487713</v>
      </c>
    </row>
    <row r="427" spans="1:3">
      <c r="A427">
        <v>425</v>
      </c>
      <c r="B427">
        <v>12988570.85289274</v>
      </c>
      <c r="C427">
        <v>2835605.58926437</v>
      </c>
    </row>
    <row r="428" spans="1:3">
      <c r="A428">
        <v>426</v>
      </c>
      <c r="B428">
        <v>12988198.24588867</v>
      </c>
      <c r="C428">
        <v>2834380.32883295</v>
      </c>
    </row>
    <row r="429" spans="1:3">
      <c r="A429">
        <v>427</v>
      </c>
      <c r="B429">
        <v>12987860.01643519</v>
      </c>
      <c r="C429">
        <v>2833464.798418871</v>
      </c>
    </row>
    <row r="430" spans="1:3">
      <c r="A430">
        <v>428</v>
      </c>
      <c r="B430">
        <v>12987465.08898949</v>
      </c>
      <c r="C430">
        <v>2835662.204868982</v>
      </c>
    </row>
    <row r="431" spans="1:3">
      <c r="A431">
        <v>429</v>
      </c>
      <c r="B431">
        <v>12987261.69677627</v>
      </c>
      <c r="C431">
        <v>2838743.979596385</v>
      </c>
    </row>
    <row r="432" spans="1:3">
      <c r="A432">
        <v>430</v>
      </c>
      <c r="B432">
        <v>12987297.11110635</v>
      </c>
      <c r="C432">
        <v>2840534.158590911</v>
      </c>
    </row>
    <row r="433" spans="1:3">
      <c r="A433">
        <v>431</v>
      </c>
      <c r="B433">
        <v>12986802.11921305</v>
      </c>
      <c r="C433">
        <v>2843610.968751605</v>
      </c>
    </row>
    <row r="434" spans="1:3">
      <c r="A434">
        <v>432</v>
      </c>
      <c r="B434">
        <v>12986618.91545867</v>
      </c>
      <c r="C434">
        <v>2845826.134036568</v>
      </c>
    </row>
    <row r="435" spans="1:3">
      <c r="A435">
        <v>433</v>
      </c>
      <c r="B435">
        <v>12986628.39857867</v>
      </c>
      <c r="C435">
        <v>2845025.573048313</v>
      </c>
    </row>
    <row r="436" spans="1:3">
      <c r="A436">
        <v>434</v>
      </c>
      <c r="B436">
        <v>12986342.08157284</v>
      </c>
      <c r="C436">
        <v>2848164.546430701</v>
      </c>
    </row>
    <row r="437" spans="1:3">
      <c r="A437">
        <v>435</v>
      </c>
      <c r="B437">
        <v>12985977.63558358</v>
      </c>
      <c r="C437">
        <v>2848653.423764398</v>
      </c>
    </row>
    <row r="438" spans="1:3">
      <c r="A438">
        <v>436</v>
      </c>
      <c r="B438">
        <v>12985722.47487288</v>
      </c>
      <c r="C438">
        <v>2848619.056267199</v>
      </c>
    </row>
    <row r="439" spans="1:3">
      <c r="A439">
        <v>437</v>
      </c>
      <c r="B439">
        <v>12985544.48863106</v>
      </c>
      <c r="C439">
        <v>2850885.851958679</v>
      </c>
    </row>
    <row r="440" spans="1:3">
      <c r="A440">
        <v>438</v>
      </c>
      <c r="B440">
        <v>12985394.41752445</v>
      </c>
      <c r="C440">
        <v>2854992.391160495</v>
      </c>
    </row>
    <row r="441" spans="1:3">
      <c r="A441">
        <v>439</v>
      </c>
      <c r="B441">
        <v>12985417.88294587</v>
      </c>
      <c r="C441">
        <v>2852777.096372452</v>
      </c>
    </row>
    <row r="442" spans="1:3">
      <c r="A442">
        <v>440</v>
      </c>
      <c r="B442">
        <v>12985137.92885783</v>
      </c>
      <c r="C442">
        <v>2855093.91086618</v>
      </c>
    </row>
    <row r="443" spans="1:3">
      <c r="A443">
        <v>441</v>
      </c>
      <c r="B443">
        <v>12984921.01268576</v>
      </c>
      <c r="C443">
        <v>2859518.308585995</v>
      </c>
    </row>
    <row r="444" spans="1:3">
      <c r="A444">
        <v>442</v>
      </c>
      <c r="B444">
        <v>12984721.25913994</v>
      </c>
      <c r="C444">
        <v>2860524.172841744</v>
      </c>
    </row>
    <row r="445" spans="1:3">
      <c r="A445">
        <v>443</v>
      </c>
      <c r="B445">
        <v>12984580.37768063</v>
      </c>
      <c r="C445">
        <v>2867071.768321605</v>
      </c>
    </row>
    <row r="446" spans="1:3">
      <c r="A446">
        <v>444</v>
      </c>
      <c r="B446">
        <v>12984444.27477892</v>
      </c>
      <c r="C446">
        <v>2868118.241158827</v>
      </c>
    </row>
    <row r="447" spans="1:3">
      <c r="A447">
        <v>445</v>
      </c>
      <c r="B447">
        <v>12984331.98395779</v>
      </c>
      <c r="C447">
        <v>2865431.566592672</v>
      </c>
    </row>
    <row r="448" spans="1:3">
      <c r="A448">
        <v>446</v>
      </c>
      <c r="B448">
        <v>12984217.71138618</v>
      </c>
      <c r="C448">
        <v>2870487.098400027</v>
      </c>
    </row>
    <row r="449" spans="1:3">
      <c r="A449">
        <v>447</v>
      </c>
      <c r="B449">
        <v>12984121.76700323</v>
      </c>
      <c r="C449">
        <v>2875116.328546354</v>
      </c>
    </row>
    <row r="450" spans="1:3">
      <c r="A450">
        <v>448</v>
      </c>
      <c r="B450">
        <v>12984156.02703516</v>
      </c>
      <c r="C450">
        <v>2876044.000237087</v>
      </c>
    </row>
    <row r="451" spans="1:3">
      <c r="A451">
        <v>449</v>
      </c>
      <c r="B451">
        <v>12983992.83719057</v>
      </c>
      <c r="C451">
        <v>2876634.588987899</v>
      </c>
    </row>
    <row r="452" spans="1:3">
      <c r="A452">
        <v>450</v>
      </c>
      <c r="B452">
        <v>12984118.18006696</v>
      </c>
      <c r="C452">
        <v>2872862.557981616</v>
      </c>
    </row>
    <row r="453" spans="1:3">
      <c r="A453">
        <v>451</v>
      </c>
      <c r="B453">
        <v>12984011.35521535</v>
      </c>
      <c r="C453">
        <v>2877166.452227577</v>
      </c>
    </row>
    <row r="454" spans="1:3">
      <c r="A454">
        <v>452</v>
      </c>
      <c r="B454">
        <v>12983782.83297557</v>
      </c>
      <c r="C454">
        <v>2879115.30552265</v>
      </c>
    </row>
    <row r="455" spans="1:3">
      <c r="A455">
        <v>453</v>
      </c>
      <c r="B455">
        <v>12983847.54641261</v>
      </c>
      <c r="C455">
        <v>2880793.800667643</v>
      </c>
    </row>
    <row r="456" spans="1:3">
      <c r="A456">
        <v>454</v>
      </c>
      <c r="B456">
        <v>12983838.65717166</v>
      </c>
      <c r="C456">
        <v>2879834.541980999</v>
      </c>
    </row>
    <row r="457" spans="1:3">
      <c r="A457">
        <v>455</v>
      </c>
      <c r="B457">
        <v>12983678.86581283</v>
      </c>
      <c r="C457">
        <v>2880076.364015229</v>
      </c>
    </row>
    <row r="458" spans="1:3">
      <c r="A458">
        <v>456</v>
      </c>
      <c r="B458">
        <v>12983637.21838165</v>
      </c>
      <c r="C458">
        <v>2885933.697112248</v>
      </c>
    </row>
    <row r="459" spans="1:3">
      <c r="A459">
        <v>457</v>
      </c>
      <c r="B459">
        <v>12983661.28677021</v>
      </c>
      <c r="C459">
        <v>2886813.701723622</v>
      </c>
    </row>
    <row r="460" spans="1:3">
      <c r="A460">
        <v>458</v>
      </c>
      <c r="B460">
        <v>12983607.72319619</v>
      </c>
      <c r="C460">
        <v>2884419.726558935</v>
      </c>
    </row>
    <row r="461" spans="1:3">
      <c r="A461">
        <v>459</v>
      </c>
      <c r="B461">
        <v>12983682.65873361</v>
      </c>
      <c r="C461">
        <v>2886606.468437089</v>
      </c>
    </row>
    <row r="462" spans="1:3">
      <c r="A462">
        <v>460</v>
      </c>
      <c r="B462">
        <v>12983567.27309044</v>
      </c>
      <c r="C462">
        <v>2886670.949837729</v>
      </c>
    </row>
    <row r="463" spans="1:3">
      <c r="A463">
        <v>461</v>
      </c>
      <c r="B463">
        <v>12983577.47110711</v>
      </c>
      <c r="C463">
        <v>2885375.145054207</v>
      </c>
    </row>
    <row r="464" spans="1:3">
      <c r="A464">
        <v>462</v>
      </c>
      <c r="B464">
        <v>12983642.58215097</v>
      </c>
      <c r="C464">
        <v>2885865.975974363</v>
      </c>
    </row>
    <row r="465" spans="1:3">
      <c r="A465">
        <v>463</v>
      </c>
      <c r="B465">
        <v>12983574.53093803</v>
      </c>
      <c r="C465">
        <v>2884630.688087231</v>
      </c>
    </row>
    <row r="466" spans="1:3">
      <c r="A466">
        <v>464</v>
      </c>
      <c r="B466">
        <v>12983623.51183302</v>
      </c>
      <c r="C466">
        <v>2883187.11816241</v>
      </c>
    </row>
    <row r="467" spans="1:3">
      <c r="A467">
        <v>465</v>
      </c>
      <c r="B467">
        <v>12983592.2861699</v>
      </c>
      <c r="C467">
        <v>2889556.385560883</v>
      </c>
    </row>
    <row r="468" spans="1:3">
      <c r="A468">
        <v>466</v>
      </c>
      <c r="B468">
        <v>12983644.27238404</v>
      </c>
      <c r="C468">
        <v>2886429.355463113</v>
      </c>
    </row>
    <row r="469" spans="1:3">
      <c r="A469">
        <v>467</v>
      </c>
      <c r="B469">
        <v>12983619.44553957</v>
      </c>
      <c r="C469">
        <v>2884571.394972271</v>
      </c>
    </row>
    <row r="470" spans="1:3">
      <c r="A470">
        <v>468</v>
      </c>
      <c r="B470">
        <v>12983574.45001997</v>
      </c>
      <c r="C470">
        <v>2884998.10470643</v>
      </c>
    </row>
    <row r="471" spans="1:3">
      <c r="A471">
        <v>469</v>
      </c>
      <c r="B471">
        <v>12983647.80068408</v>
      </c>
      <c r="C471">
        <v>2887454.845354476</v>
      </c>
    </row>
    <row r="472" spans="1:3">
      <c r="A472">
        <v>470</v>
      </c>
      <c r="B472">
        <v>12983500.82487437</v>
      </c>
      <c r="C472">
        <v>2884441.381742708</v>
      </c>
    </row>
    <row r="473" spans="1:3">
      <c r="A473">
        <v>471</v>
      </c>
      <c r="B473">
        <v>12983562.08295534</v>
      </c>
      <c r="C473">
        <v>2883695.290674856</v>
      </c>
    </row>
    <row r="474" spans="1:3">
      <c r="A474">
        <v>472</v>
      </c>
      <c r="B474">
        <v>12983559.2829498</v>
      </c>
      <c r="C474">
        <v>2883836.627720531</v>
      </c>
    </row>
    <row r="475" spans="1:3">
      <c r="A475">
        <v>473</v>
      </c>
      <c r="B475">
        <v>12983476.19459533</v>
      </c>
      <c r="C475">
        <v>2884806.634879661</v>
      </c>
    </row>
    <row r="476" spans="1:3">
      <c r="A476">
        <v>474</v>
      </c>
      <c r="B476">
        <v>12983397.22833203</v>
      </c>
      <c r="C476">
        <v>2887858.988804102</v>
      </c>
    </row>
    <row r="477" spans="1:3">
      <c r="A477">
        <v>475</v>
      </c>
      <c r="B477">
        <v>12983397.31234244</v>
      </c>
      <c r="C477">
        <v>2890592.974455263</v>
      </c>
    </row>
    <row r="478" spans="1:3">
      <c r="A478">
        <v>476</v>
      </c>
      <c r="B478">
        <v>12983466.40935492</v>
      </c>
      <c r="C478">
        <v>2885532.560661077</v>
      </c>
    </row>
    <row r="479" spans="1:3">
      <c r="A479">
        <v>477</v>
      </c>
      <c r="B479">
        <v>12983420.49769146</v>
      </c>
      <c r="C479">
        <v>2887669.155778315</v>
      </c>
    </row>
    <row r="480" spans="1:3">
      <c r="A480">
        <v>478</v>
      </c>
      <c r="B480">
        <v>12983414.65761469</v>
      </c>
      <c r="C480">
        <v>2890151.45266886</v>
      </c>
    </row>
    <row r="481" spans="1:3">
      <c r="A481">
        <v>479</v>
      </c>
      <c r="B481">
        <v>12983426.03873743</v>
      </c>
      <c r="C481">
        <v>2890616.46727993</v>
      </c>
    </row>
    <row r="482" spans="1:3">
      <c r="A482">
        <v>480</v>
      </c>
      <c r="B482">
        <v>12983385.90166375</v>
      </c>
      <c r="C482">
        <v>2887636.15122694</v>
      </c>
    </row>
    <row r="483" spans="1:3">
      <c r="A483">
        <v>481</v>
      </c>
      <c r="B483">
        <v>12983468.75444889</v>
      </c>
      <c r="C483">
        <v>2889349.625191703</v>
      </c>
    </row>
    <row r="484" spans="1:3">
      <c r="A484">
        <v>482</v>
      </c>
      <c r="B484">
        <v>12983398.41279259</v>
      </c>
      <c r="C484">
        <v>2887808.779440572</v>
      </c>
    </row>
    <row r="485" spans="1:3">
      <c r="A485">
        <v>483</v>
      </c>
      <c r="B485">
        <v>12983355.32323271</v>
      </c>
      <c r="C485">
        <v>2887732.997800389</v>
      </c>
    </row>
    <row r="486" spans="1:3">
      <c r="A486">
        <v>484</v>
      </c>
      <c r="B486">
        <v>12983349.80768967</v>
      </c>
      <c r="C486">
        <v>2887694.96408253</v>
      </c>
    </row>
    <row r="487" spans="1:3">
      <c r="A487">
        <v>485</v>
      </c>
      <c r="B487">
        <v>12983340.4399767</v>
      </c>
      <c r="C487">
        <v>2886084.853623645</v>
      </c>
    </row>
    <row r="488" spans="1:3">
      <c r="A488">
        <v>486</v>
      </c>
      <c r="B488">
        <v>12983364.27164697</v>
      </c>
      <c r="C488">
        <v>2886366.359578878</v>
      </c>
    </row>
    <row r="489" spans="1:3">
      <c r="A489">
        <v>487</v>
      </c>
      <c r="B489">
        <v>12983373.60019334</v>
      </c>
      <c r="C489">
        <v>2884191.880291202</v>
      </c>
    </row>
    <row r="490" spans="1:3">
      <c r="A490">
        <v>488</v>
      </c>
      <c r="B490">
        <v>12983347.78336051</v>
      </c>
      <c r="C490">
        <v>2886902.616352091</v>
      </c>
    </row>
    <row r="491" spans="1:3">
      <c r="A491">
        <v>489</v>
      </c>
      <c r="B491">
        <v>12983353.55799723</v>
      </c>
      <c r="C491">
        <v>2889442.514483819</v>
      </c>
    </row>
    <row r="492" spans="1:3">
      <c r="A492">
        <v>490</v>
      </c>
      <c r="B492">
        <v>12983354.41351101</v>
      </c>
      <c r="C492">
        <v>2886255.312492812</v>
      </c>
    </row>
    <row r="493" spans="1:3">
      <c r="A493">
        <v>491</v>
      </c>
      <c r="B493">
        <v>12983295.19074935</v>
      </c>
      <c r="C493">
        <v>2885361.365595177</v>
      </c>
    </row>
    <row r="494" spans="1:3">
      <c r="A494">
        <v>492</v>
      </c>
      <c r="B494">
        <v>12983292.47557533</v>
      </c>
      <c r="C494">
        <v>2884030.827448871</v>
      </c>
    </row>
    <row r="495" spans="1:3">
      <c r="A495">
        <v>493</v>
      </c>
      <c r="B495">
        <v>12983294.0012417</v>
      </c>
      <c r="C495">
        <v>2884286.134574982</v>
      </c>
    </row>
    <row r="496" spans="1:3">
      <c r="A496">
        <v>494</v>
      </c>
      <c r="B496">
        <v>12983299.11114196</v>
      </c>
      <c r="C496">
        <v>2881786.376897855</v>
      </c>
    </row>
    <row r="497" spans="1:3">
      <c r="A497">
        <v>495</v>
      </c>
      <c r="B497">
        <v>12983314.80647394</v>
      </c>
      <c r="C497">
        <v>2883335.221847672</v>
      </c>
    </row>
    <row r="498" spans="1:3">
      <c r="A498">
        <v>496</v>
      </c>
      <c r="B498">
        <v>12983260.9990821</v>
      </c>
      <c r="C498">
        <v>2882893.910153157</v>
      </c>
    </row>
    <row r="499" spans="1:3">
      <c r="A499">
        <v>497</v>
      </c>
      <c r="B499">
        <v>12983269.69212677</v>
      </c>
      <c r="C499">
        <v>2883834.177365462</v>
      </c>
    </row>
    <row r="500" spans="1:3">
      <c r="A500">
        <v>498</v>
      </c>
      <c r="B500">
        <v>12983223.76581478</v>
      </c>
      <c r="C500">
        <v>2884305.9915921</v>
      </c>
    </row>
    <row r="501" spans="1:3">
      <c r="A501">
        <v>499</v>
      </c>
      <c r="B501">
        <v>12983225.52566469</v>
      </c>
      <c r="C501">
        <v>2885069.222153661</v>
      </c>
    </row>
    <row r="502" spans="1:3">
      <c r="A502">
        <v>500</v>
      </c>
      <c r="B502">
        <v>12983251.51609448</v>
      </c>
      <c r="C502">
        <v>2882939.557488868</v>
      </c>
    </row>
    <row r="503" spans="1:3">
      <c r="A503">
        <v>501</v>
      </c>
      <c r="B503">
        <v>12983233.35067045</v>
      </c>
      <c r="C503">
        <v>2884808.794912826</v>
      </c>
    </row>
    <row r="504" spans="1:3">
      <c r="A504">
        <v>502</v>
      </c>
      <c r="B504">
        <v>12983233.10310465</v>
      </c>
      <c r="C504">
        <v>2884242.130604011</v>
      </c>
    </row>
    <row r="505" spans="1:3">
      <c r="A505">
        <v>503</v>
      </c>
      <c r="B505">
        <v>12983226.32820297</v>
      </c>
      <c r="C505">
        <v>2884410.219962209</v>
      </c>
    </row>
    <row r="506" spans="1:3">
      <c r="A506">
        <v>504</v>
      </c>
      <c r="B506">
        <v>12983224.22625188</v>
      </c>
      <c r="C506">
        <v>2884043.867530344</v>
      </c>
    </row>
    <row r="507" spans="1:3">
      <c r="A507">
        <v>505</v>
      </c>
      <c r="B507">
        <v>12983212.47639093</v>
      </c>
      <c r="C507">
        <v>2883061.355984263</v>
      </c>
    </row>
    <row r="508" spans="1:3">
      <c r="A508">
        <v>506</v>
      </c>
      <c r="B508">
        <v>12983220.77395154</v>
      </c>
      <c r="C508">
        <v>2883181.213922655</v>
      </c>
    </row>
    <row r="509" spans="1:3">
      <c r="A509">
        <v>507</v>
      </c>
      <c r="B509">
        <v>12983199.3573625</v>
      </c>
      <c r="C509">
        <v>2886958.32686517</v>
      </c>
    </row>
    <row r="510" spans="1:3">
      <c r="A510">
        <v>508</v>
      </c>
      <c r="B510">
        <v>12983198.38355542</v>
      </c>
      <c r="C510">
        <v>2886953.609987132</v>
      </c>
    </row>
    <row r="511" spans="1:3">
      <c r="A511">
        <v>509</v>
      </c>
      <c r="B511">
        <v>12983198.84645452</v>
      </c>
      <c r="C511">
        <v>2888124.685671636</v>
      </c>
    </row>
    <row r="512" spans="1:3">
      <c r="A512">
        <v>510</v>
      </c>
      <c r="B512">
        <v>12983197.42739315</v>
      </c>
      <c r="C512">
        <v>2887630.298414125</v>
      </c>
    </row>
    <row r="513" spans="1:3">
      <c r="A513">
        <v>511</v>
      </c>
      <c r="B513">
        <v>12983199.23891835</v>
      </c>
      <c r="C513">
        <v>2889432.59807639</v>
      </c>
    </row>
    <row r="514" spans="1:3">
      <c r="A514">
        <v>512</v>
      </c>
      <c r="B514">
        <v>12983207.85034664</v>
      </c>
      <c r="C514">
        <v>2888626.197937045</v>
      </c>
    </row>
    <row r="515" spans="1:3">
      <c r="A515">
        <v>513</v>
      </c>
      <c r="B515">
        <v>12983205.83518649</v>
      </c>
      <c r="C515">
        <v>2886997.464448566</v>
      </c>
    </row>
    <row r="516" spans="1:3">
      <c r="A516">
        <v>514</v>
      </c>
      <c r="B516">
        <v>12983204.98320986</v>
      </c>
      <c r="C516">
        <v>2887107.472217562</v>
      </c>
    </row>
    <row r="517" spans="1:3">
      <c r="A517">
        <v>515</v>
      </c>
      <c r="B517">
        <v>12983209.46249494</v>
      </c>
      <c r="C517">
        <v>2890275.42098293</v>
      </c>
    </row>
    <row r="518" spans="1:3">
      <c r="A518">
        <v>516</v>
      </c>
      <c r="B518">
        <v>12983209.36949054</v>
      </c>
      <c r="C518">
        <v>2887430.878756847</v>
      </c>
    </row>
    <row r="519" spans="1:3">
      <c r="A519">
        <v>517</v>
      </c>
      <c r="B519">
        <v>12983199.79230662</v>
      </c>
      <c r="C519">
        <v>2889888.487704162</v>
      </c>
    </row>
    <row r="520" spans="1:3">
      <c r="A520">
        <v>518</v>
      </c>
      <c r="B520">
        <v>12983205.61876496</v>
      </c>
      <c r="C520">
        <v>2887824.812497956</v>
      </c>
    </row>
    <row r="521" spans="1:3">
      <c r="A521">
        <v>519</v>
      </c>
      <c r="B521">
        <v>12983196.75009797</v>
      </c>
      <c r="C521">
        <v>2886801.935431728</v>
      </c>
    </row>
    <row r="522" spans="1:3">
      <c r="A522">
        <v>520</v>
      </c>
      <c r="B522">
        <v>12983214.86208474</v>
      </c>
      <c r="C522">
        <v>2886030.95402809</v>
      </c>
    </row>
    <row r="523" spans="1:3">
      <c r="A523">
        <v>521</v>
      </c>
      <c r="B523">
        <v>12983200.78182717</v>
      </c>
      <c r="C523">
        <v>2886675.659537505</v>
      </c>
    </row>
    <row r="524" spans="1:3">
      <c r="A524">
        <v>522</v>
      </c>
      <c r="B524">
        <v>12983200.05332381</v>
      </c>
      <c r="C524">
        <v>2887212.305252855</v>
      </c>
    </row>
    <row r="525" spans="1:3">
      <c r="A525">
        <v>523</v>
      </c>
      <c r="B525">
        <v>12983199.56501991</v>
      </c>
      <c r="C525">
        <v>2886733.768150778</v>
      </c>
    </row>
    <row r="526" spans="1:3">
      <c r="A526">
        <v>524</v>
      </c>
      <c r="B526">
        <v>12983197.0451122</v>
      </c>
      <c r="C526">
        <v>2887204.846626333</v>
      </c>
    </row>
    <row r="527" spans="1:3">
      <c r="A527">
        <v>525</v>
      </c>
      <c r="B527">
        <v>12983201.86488468</v>
      </c>
      <c r="C527">
        <v>2886602.432229507</v>
      </c>
    </row>
    <row r="528" spans="1:3">
      <c r="A528">
        <v>526</v>
      </c>
      <c r="B528">
        <v>12983188.45294985</v>
      </c>
      <c r="C528">
        <v>2887596.67733375</v>
      </c>
    </row>
    <row r="529" spans="1:3">
      <c r="A529">
        <v>527</v>
      </c>
      <c r="B529">
        <v>12983189.66501396</v>
      </c>
      <c r="C529">
        <v>2886480.258080607</v>
      </c>
    </row>
    <row r="530" spans="1:3">
      <c r="A530">
        <v>528</v>
      </c>
      <c r="B530">
        <v>12983181.00116955</v>
      </c>
      <c r="C530">
        <v>2887501.714674109</v>
      </c>
    </row>
    <row r="531" spans="1:3">
      <c r="A531">
        <v>529</v>
      </c>
      <c r="B531">
        <v>12983187.57379863</v>
      </c>
      <c r="C531">
        <v>2887203.778608349</v>
      </c>
    </row>
    <row r="532" spans="1:3">
      <c r="A532">
        <v>530</v>
      </c>
      <c r="B532">
        <v>12983173.01883929</v>
      </c>
      <c r="C532">
        <v>2887553.291823982</v>
      </c>
    </row>
    <row r="533" spans="1:3">
      <c r="A533">
        <v>531</v>
      </c>
      <c r="B533">
        <v>12983178.3099301</v>
      </c>
      <c r="C533">
        <v>2887243.786216848</v>
      </c>
    </row>
    <row r="534" spans="1:3">
      <c r="A534">
        <v>532</v>
      </c>
      <c r="B534">
        <v>12983162.38496111</v>
      </c>
      <c r="C534">
        <v>2889064.481977607</v>
      </c>
    </row>
    <row r="535" spans="1:3">
      <c r="A535">
        <v>533</v>
      </c>
      <c r="B535">
        <v>12983164.97751833</v>
      </c>
      <c r="C535">
        <v>2888623.77188054</v>
      </c>
    </row>
    <row r="536" spans="1:3">
      <c r="A536">
        <v>534</v>
      </c>
      <c r="B536">
        <v>12983155.18063155</v>
      </c>
      <c r="C536">
        <v>2890688.22459489</v>
      </c>
    </row>
    <row r="537" spans="1:3">
      <c r="A537">
        <v>535</v>
      </c>
      <c r="B537">
        <v>12983159.18239404</v>
      </c>
      <c r="C537">
        <v>2891623.006522721</v>
      </c>
    </row>
    <row r="538" spans="1:3">
      <c r="A538">
        <v>536</v>
      </c>
      <c r="B538">
        <v>12983156.19631406</v>
      </c>
      <c r="C538">
        <v>2890652.456887503</v>
      </c>
    </row>
    <row r="539" spans="1:3">
      <c r="A539">
        <v>537</v>
      </c>
      <c r="B539">
        <v>12983147.77821942</v>
      </c>
      <c r="C539">
        <v>2890795.258627676</v>
      </c>
    </row>
    <row r="540" spans="1:3">
      <c r="A540">
        <v>538</v>
      </c>
      <c r="B540">
        <v>12983150.62815975</v>
      </c>
      <c r="C540">
        <v>2891464.498701031</v>
      </c>
    </row>
    <row r="541" spans="1:3">
      <c r="A541">
        <v>539</v>
      </c>
      <c r="B541">
        <v>12983150.6782061</v>
      </c>
      <c r="C541">
        <v>2891113.787100945</v>
      </c>
    </row>
    <row r="542" spans="1:3">
      <c r="A542">
        <v>540</v>
      </c>
      <c r="B542">
        <v>12983153.15457701</v>
      </c>
      <c r="C542">
        <v>2890981.415197846</v>
      </c>
    </row>
    <row r="543" spans="1:3">
      <c r="A543">
        <v>541</v>
      </c>
      <c r="B543">
        <v>12983151.46243837</v>
      </c>
      <c r="C543">
        <v>2890605.807873099</v>
      </c>
    </row>
    <row r="544" spans="1:3">
      <c r="A544">
        <v>542</v>
      </c>
      <c r="B544">
        <v>12983144.82028921</v>
      </c>
      <c r="C544">
        <v>2891503.510955285</v>
      </c>
    </row>
    <row r="545" spans="1:3">
      <c r="A545">
        <v>543</v>
      </c>
      <c r="B545">
        <v>12983143.00227063</v>
      </c>
      <c r="C545">
        <v>2891709.160549822</v>
      </c>
    </row>
    <row r="546" spans="1:3">
      <c r="A546">
        <v>544</v>
      </c>
      <c r="B546">
        <v>12983141.96625787</v>
      </c>
      <c r="C546">
        <v>2892104.570922094</v>
      </c>
    </row>
    <row r="547" spans="1:3">
      <c r="A547">
        <v>545</v>
      </c>
      <c r="B547">
        <v>12983141.12311988</v>
      </c>
      <c r="C547">
        <v>2892274.363448478</v>
      </c>
    </row>
    <row r="548" spans="1:3">
      <c r="A548">
        <v>546</v>
      </c>
      <c r="B548">
        <v>12983137.0286253</v>
      </c>
      <c r="C548">
        <v>2892256.450406534</v>
      </c>
    </row>
    <row r="549" spans="1:3">
      <c r="A549">
        <v>547</v>
      </c>
      <c r="B549">
        <v>12983138.75423764</v>
      </c>
      <c r="C549">
        <v>2893310.853998836</v>
      </c>
    </row>
    <row r="550" spans="1:3">
      <c r="A550">
        <v>548</v>
      </c>
      <c r="B550">
        <v>12983142.1626082</v>
      </c>
      <c r="C550">
        <v>2892223.135567945</v>
      </c>
    </row>
    <row r="551" spans="1:3">
      <c r="A551">
        <v>549</v>
      </c>
      <c r="B551">
        <v>12983135.98999173</v>
      </c>
      <c r="C551">
        <v>2892310.489086008</v>
      </c>
    </row>
    <row r="552" spans="1:3">
      <c r="A552">
        <v>550</v>
      </c>
      <c r="B552">
        <v>12983138.09806906</v>
      </c>
      <c r="C552">
        <v>2893148.329536841</v>
      </c>
    </row>
    <row r="553" spans="1:3">
      <c r="A553">
        <v>551</v>
      </c>
      <c r="B553">
        <v>12983136.93017551</v>
      </c>
      <c r="C553">
        <v>2892636.178443566</v>
      </c>
    </row>
    <row r="554" spans="1:3">
      <c r="A554">
        <v>552</v>
      </c>
      <c r="B554">
        <v>12983138.4401103</v>
      </c>
      <c r="C554">
        <v>2891802.98057848</v>
      </c>
    </row>
    <row r="555" spans="1:3">
      <c r="A555">
        <v>553</v>
      </c>
      <c r="B555">
        <v>12983136.83569822</v>
      </c>
      <c r="C555">
        <v>2892435.502390408</v>
      </c>
    </row>
    <row r="556" spans="1:3">
      <c r="A556">
        <v>554</v>
      </c>
      <c r="B556">
        <v>12983144.47591217</v>
      </c>
      <c r="C556">
        <v>2890671.845246284</v>
      </c>
    </row>
    <row r="557" spans="1:3">
      <c r="A557">
        <v>555</v>
      </c>
      <c r="B557">
        <v>12983139.3405687</v>
      </c>
      <c r="C557">
        <v>2892553.954982757</v>
      </c>
    </row>
    <row r="558" spans="1:3">
      <c r="A558">
        <v>556</v>
      </c>
      <c r="B558">
        <v>12983137.29563684</v>
      </c>
      <c r="C558">
        <v>2893155.780938294</v>
      </c>
    </row>
    <row r="559" spans="1:3">
      <c r="A559">
        <v>557</v>
      </c>
      <c r="B559">
        <v>12983139.04395041</v>
      </c>
      <c r="C559">
        <v>2892215.587195464</v>
      </c>
    </row>
    <row r="560" spans="1:3">
      <c r="A560">
        <v>558</v>
      </c>
      <c r="B560">
        <v>12983141.95343783</v>
      </c>
      <c r="C560">
        <v>2892452.544387386</v>
      </c>
    </row>
    <row r="561" spans="1:3">
      <c r="A561">
        <v>559</v>
      </c>
      <c r="B561">
        <v>12983135.21834534</v>
      </c>
      <c r="C561">
        <v>2892690.912489594</v>
      </c>
    </row>
    <row r="562" spans="1:3">
      <c r="A562">
        <v>560</v>
      </c>
      <c r="B562">
        <v>12983135.56527182</v>
      </c>
      <c r="C562">
        <v>2892551.341255693</v>
      </c>
    </row>
    <row r="563" spans="1:3">
      <c r="A563">
        <v>561</v>
      </c>
      <c r="B563">
        <v>12983135.94950322</v>
      </c>
      <c r="C563">
        <v>2892755.973087981</v>
      </c>
    </row>
    <row r="564" spans="1:3">
      <c r="A564">
        <v>562</v>
      </c>
      <c r="B564">
        <v>12983139.83802186</v>
      </c>
      <c r="C564">
        <v>2893879.059470587</v>
      </c>
    </row>
    <row r="565" spans="1:3">
      <c r="A565">
        <v>563</v>
      </c>
      <c r="B565">
        <v>12983135.4135442</v>
      </c>
      <c r="C565">
        <v>2892359.936490727</v>
      </c>
    </row>
    <row r="566" spans="1:3">
      <c r="A566">
        <v>564</v>
      </c>
      <c r="B566">
        <v>12983136.15282859</v>
      </c>
      <c r="C566">
        <v>2892758.512369899</v>
      </c>
    </row>
    <row r="567" spans="1:3">
      <c r="A567">
        <v>565</v>
      </c>
      <c r="B567">
        <v>12983135.81861549</v>
      </c>
      <c r="C567">
        <v>2892441.59672155</v>
      </c>
    </row>
    <row r="568" spans="1:3">
      <c r="A568">
        <v>566</v>
      </c>
      <c r="B568">
        <v>12983135.50736669</v>
      </c>
      <c r="C568">
        <v>2892600.123378803</v>
      </c>
    </row>
    <row r="569" spans="1:3">
      <c r="A569">
        <v>567</v>
      </c>
      <c r="B569">
        <v>12983135.171866</v>
      </c>
      <c r="C569">
        <v>2892697.200686041</v>
      </c>
    </row>
    <row r="570" spans="1:3">
      <c r="A570">
        <v>568</v>
      </c>
      <c r="B570">
        <v>12983134.95606092</v>
      </c>
      <c r="C570">
        <v>2892909.632610932</v>
      </c>
    </row>
    <row r="571" spans="1:3">
      <c r="A571">
        <v>569</v>
      </c>
      <c r="B571">
        <v>12983135.92074591</v>
      </c>
      <c r="C571">
        <v>2892178.650252134</v>
      </c>
    </row>
    <row r="572" spans="1:3">
      <c r="A572">
        <v>570</v>
      </c>
      <c r="B572">
        <v>12983136.12151342</v>
      </c>
      <c r="C572">
        <v>2893020.480586261</v>
      </c>
    </row>
    <row r="573" spans="1:3">
      <c r="A573">
        <v>571</v>
      </c>
      <c r="B573">
        <v>12983135.35278117</v>
      </c>
      <c r="C573">
        <v>2892699.643790456</v>
      </c>
    </row>
    <row r="574" spans="1:3">
      <c r="A574">
        <v>572</v>
      </c>
      <c r="B574">
        <v>12983136.14709762</v>
      </c>
      <c r="C574">
        <v>2892760.713478915</v>
      </c>
    </row>
    <row r="575" spans="1:3">
      <c r="A575">
        <v>573</v>
      </c>
      <c r="B575">
        <v>12983134.34616704</v>
      </c>
      <c r="C575">
        <v>2893449.889510526</v>
      </c>
    </row>
    <row r="576" spans="1:3">
      <c r="A576">
        <v>574</v>
      </c>
      <c r="B576">
        <v>12983135.7242173</v>
      </c>
      <c r="C576">
        <v>2893299.990393974</v>
      </c>
    </row>
    <row r="577" spans="1:3">
      <c r="A577">
        <v>575</v>
      </c>
      <c r="B577">
        <v>12983134.1908025</v>
      </c>
      <c r="C577">
        <v>2894576.487443659</v>
      </c>
    </row>
    <row r="578" spans="1:3">
      <c r="A578">
        <v>576</v>
      </c>
      <c r="B578">
        <v>12983133.14523543</v>
      </c>
      <c r="C578">
        <v>2894511.036590722</v>
      </c>
    </row>
    <row r="579" spans="1:3">
      <c r="A579">
        <v>577</v>
      </c>
      <c r="B579">
        <v>12983133.40806434</v>
      </c>
      <c r="C579">
        <v>2894681.426252116</v>
      </c>
    </row>
    <row r="580" spans="1:3">
      <c r="A580">
        <v>578</v>
      </c>
      <c r="B580">
        <v>12983133.56360203</v>
      </c>
      <c r="C580">
        <v>2894616.186456306</v>
      </c>
    </row>
    <row r="581" spans="1:3">
      <c r="A581">
        <v>579</v>
      </c>
      <c r="B581">
        <v>12983134.14261048</v>
      </c>
      <c r="C581">
        <v>2894280.489303694</v>
      </c>
    </row>
    <row r="582" spans="1:3">
      <c r="A582">
        <v>580</v>
      </c>
      <c r="B582">
        <v>12983133.48231629</v>
      </c>
      <c r="C582">
        <v>2894585.006567594</v>
      </c>
    </row>
    <row r="583" spans="1:3">
      <c r="A583">
        <v>581</v>
      </c>
      <c r="B583">
        <v>12983132.1182058</v>
      </c>
      <c r="C583">
        <v>2894445.732379846</v>
      </c>
    </row>
    <row r="584" spans="1:3">
      <c r="A584">
        <v>582</v>
      </c>
      <c r="B584">
        <v>12983132.23400027</v>
      </c>
      <c r="C584">
        <v>2894551.197548192</v>
      </c>
    </row>
    <row r="585" spans="1:3">
      <c r="A585">
        <v>583</v>
      </c>
      <c r="B585">
        <v>12983130.96360561</v>
      </c>
      <c r="C585">
        <v>2894366.084825426</v>
      </c>
    </row>
    <row r="586" spans="1:3">
      <c r="A586">
        <v>584</v>
      </c>
      <c r="B586">
        <v>12983131.72008074</v>
      </c>
      <c r="C586">
        <v>2894537.694473697</v>
      </c>
    </row>
    <row r="587" spans="1:3">
      <c r="A587">
        <v>585</v>
      </c>
      <c r="B587">
        <v>12983130.07224148</v>
      </c>
      <c r="C587">
        <v>2894505.842045345</v>
      </c>
    </row>
    <row r="588" spans="1:3">
      <c r="A588">
        <v>586</v>
      </c>
      <c r="B588">
        <v>12983130.68600689</v>
      </c>
      <c r="C588">
        <v>2894614.392429288</v>
      </c>
    </row>
    <row r="589" spans="1:3">
      <c r="A589">
        <v>587</v>
      </c>
      <c r="B589">
        <v>12983130.77710669</v>
      </c>
      <c r="C589">
        <v>2893845.875570303</v>
      </c>
    </row>
    <row r="590" spans="1:3">
      <c r="A590">
        <v>588</v>
      </c>
      <c r="B590">
        <v>12983130.57974879</v>
      </c>
      <c r="C590">
        <v>2894504.171747773</v>
      </c>
    </row>
    <row r="591" spans="1:3">
      <c r="A591">
        <v>589</v>
      </c>
      <c r="B591">
        <v>12983129.73579443</v>
      </c>
      <c r="C591">
        <v>2894413.362568978</v>
      </c>
    </row>
    <row r="592" spans="1:3">
      <c r="A592">
        <v>590</v>
      </c>
      <c r="B592">
        <v>12983129.74619383</v>
      </c>
      <c r="C592">
        <v>2894229.983511201</v>
      </c>
    </row>
    <row r="593" spans="1:3">
      <c r="A593">
        <v>591</v>
      </c>
      <c r="B593">
        <v>12983130.56457477</v>
      </c>
      <c r="C593">
        <v>2894721.678563375</v>
      </c>
    </row>
    <row r="594" spans="1:3">
      <c r="A594">
        <v>592</v>
      </c>
      <c r="B594">
        <v>12983130.62627929</v>
      </c>
      <c r="C594">
        <v>2894589.251269365</v>
      </c>
    </row>
    <row r="595" spans="1:3">
      <c r="A595">
        <v>593</v>
      </c>
      <c r="B595">
        <v>12983130.41655898</v>
      </c>
      <c r="C595">
        <v>2894084.514336408</v>
      </c>
    </row>
    <row r="596" spans="1:3">
      <c r="A596">
        <v>594</v>
      </c>
      <c r="B596">
        <v>12983130.13795706</v>
      </c>
      <c r="C596">
        <v>2894598.059477884</v>
      </c>
    </row>
    <row r="597" spans="1:3">
      <c r="A597">
        <v>595</v>
      </c>
      <c r="B597">
        <v>12983130.10813481</v>
      </c>
      <c r="C597">
        <v>2893893.793603675</v>
      </c>
    </row>
    <row r="598" spans="1:3">
      <c r="A598">
        <v>596</v>
      </c>
      <c r="B598">
        <v>12983130.15566031</v>
      </c>
      <c r="C598">
        <v>2894982.847593559</v>
      </c>
    </row>
    <row r="599" spans="1:3">
      <c r="A599">
        <v>597</v>
      </c>
      <c r="B599">
        <v>12983129.5804143</v>
      </c>
      <c r="C599">
        <v>2894249.960861598</v>
      </c>
    </row>
    <row r="600" spans="1:3">
      <c r="A600">
        <v>598</v>
      </c>
      <c r="B600">
        <v>12983130.53381567</v>
      </c>
      <c r="C600">
        <v>2894176.654344374</v>
      </c>
    </row>
    <row r="601" spans="1:3">
      <c r="A601">
        <v>599</v>
      </c>
      <c r="B601">
        <v>12983131.61707812</v>
      </c>
      <c r="C601">
        <v>2894176.140076548</v>
      </c>
    </row>
    <row r="602" spans="1:3">
      <c r="A602">
        <v>600</v>
      </c>
      <c r="B602">
        <v>12983129.7761546</v>
      </c>
      <c r="C602">
        <v>2894294.671866814</v>
      </c>
    </row>
    <row r="603" spans="1:3">
      <c r="A603">
        <v>601</v>
      </c>
      <c r="B603">
        <v>12983129.92549481</v>
      </c>
      <c r="C603">
        <v>2894234.060804502</v>
      </c>
    </row>
    <row r="604" spans="1:3">
      <c r="A604">
        <v>602</v>
      </c>
      <c r="B604">
        <v>12983130.33918796</v>
      </c>
      <c r="C604">
        <v>2894154.191517455</v>
      </c>
    </row>
    <row r="605" spans="1:3">
      <c r="A605">
        <v>603</v>
      </c>
      <c r="B605">
        <v>12983130.14758219</v>
      </c>
      <c r="C605">
        <v>2894237.542097932</v>
      </c>
    </row>
    <row r="606" spans="1:3">
      <c r="A606">
        <v>604</v>
      </c>
      <c r="B606">
        <v>12983129.89953232</v>
      </c>
      <c r="C606">
        <v>2894213.420581176</v>
      </c>
    </row>
    <row r="607" spans="1:3">
      <c r="A607">
        <v>605</v>
      </c>
      <c r="B607">
        <v>12983129.48837408</v>
      </c>
      <c r="C607">
        <v>2894692.890716636</v>
      </c>
    </row>
    <row r="608" spans="1:3">
      <c r="A608">
        <v>606</v>
      </c>
      <c r="B608">
        <v>12983130.11881941</v>
      </c>
      <c r="C608">
        <v>2894883.811022949</v>
      </c>
    </row>
    <row r="609" spans="1:3">
      <c r="A609">
        <v>607</v>
      </c>
      <c r="B609">
        <v>12983129.84179673</v>
      </c>
      <c r="C609">
        <v>2894020.234089747</v>
      </c>
    </row>
    <row r="610" spans="1:3">
      <c r="A610">
        <v>608</v>
      </c>
      <c r="B610">
        <v>12983129.66382488</v>
      </c>
      <c r="C610">
        <v>2894732.394782227</v>
      </c>
    </row>
    <row r="611" spans="1:3">
      <c r="A611">
        <v>609</v>
      </c>
      <c r="B611">
        <v>12983130.23923925</v>
      </c>
      <c r="C611">
        <v>2894746.632568846</v>
      </c>
    </row>
    <row r="612" spans="1:3">
      <c r="A612">
        <v>610</v>
      </c>
      <c r="B612">
        <v>12983129.21425091</v>
      </c>
      <c r="C612">
        <v>2894638.781662189</v>
      </c>
    </row>
    <row r="613" spans="1:3">
      <c r="A613">
        <v>611</v>
      </c>
      <c r="B613">
        <v>12983129.24328357</v>
      </c>
      <c r="C613">
        <v>2894736.595028625</v>
      </c>
    </row>
    <row r="614" spans="1:3">
      <c r="A614">
        <v>612</v>
      </c>
      <c r="B614">
        <v>12983128.59718397</v>
      </c>
      <c r="C614">
        <v>2894493.241247729</v>
      </c>
    </row>
    <row r="615" spans="1:3">
      <c r="A615">
        <v>613</v>
      </c>
      <c r="B615">
        <v>12983128.86325753</v>
      </c>
      <c r="C615">
        <v>2894655.705329217</v>
      </c>
    </row>
    <row r="616" spans="1:3">
      <c r="A616">
        <v>614</v>
      </c>
      <c r="B616">
        <v>12983128.42782902</v>
      </c>
      <c r="C616">
        <v>2894306.100603595</v>
      </c>
    </row>
    <row r="617" spans="1:3">
      <c r="A617">
        <v>615</v>
      </c>
      <c r="B617">
        <v>12983128.62616006</v>
      </c>
      <c r="C617">
        <v>2894324.019590205</v>
      </c>
    </row>
    <row r="618" spans="1:3">
      <c r="A618">
        <v>616</v>
      </c>
      <c r="B618">
        <v>12983128.77149715</v>
      </c>
      <c r="C618">
        <v>2894184.281634253</v>
      </c>
    </row>
    <row r="619" spans="1:3">
      <c r="A619">
        <v>617</v>
      </c>
      <c r="B619">
        <v>12983128.46821596</v>
      </c>
      <c r="C619">
        <v>2894431.403198966</v>
      </c>
    </row>
    <row r="620" spans="1:3">
      <c r="A620">
        <v>618</v>
      </c>
      <c r="B620">
        <v>12983128.32170599</v>
      </c>
      <c r="C620">
        <v>2894738.112211862</v>
      </c>
    </row>
    <row r="621" spans="1:3">
      <c r="A621">
        <v>619</v>
      </c>
      <c r="B621">
        <v>12983128.12011535</v>
      </c>
      <c r="C621">
        <v>2894732.998578787</v>
      </c>
    </row>
    <row r="622" spans="1:3">
      <c r="A622">
        <v>620</v>
      </c>
      <c r="B622">
        <v>12983128.70217212</v>
      </c>
      <c r="C622">
        <v>2894696.337599924</v>
      </c>
    </row>
    <row r="623" spans="1:3">
      <c r="A623">
        <v>621</v>
      </c>
      <c r="B623">
        <v>12983128.45879747</v>
      </c>
      <c r="C623">
        <v>2894739.18867555</v>
      </c>
    </row>
    <row r="624" spans="1:3">
      <c r="A624">
        <v>622</v>
      </c>
      <c r="B624">
        <v>12983128.48794228</v>
      </c>
      <c r="C624">
        <v>2894584.215301521</v>
      </c>
    </row>
    <row r="625" spans="1:3">
      <c r="A625">
        <v>623</v>
      </c>
      <c r="B625">
        <v>12983128.24398282</v>
      </c>
      <c r="C625">
        <v>2894772.47255491</v>
      </c>
    </row>
    <row r="626" spans="1:3">
      <c r="A626">
        <v>624</v>
      </c>
      <c r="B626">
        <v>12983128.39599985</v>
      </c>
      <c r="C626">
        <v>2894515.619953528</v>
      </c>
    </row>
    <row r="627" spans="1:3">
      <c r="A627">
        <v>625</v>
      </c>
      <c r="B627">
        <v>12983128.15175558</v>
      </c>
      <c r="C627">
        <v>2894639.945124155</v>
      </c>
    </row>
    <row r="628" spans="1:3">
      <c r="A628">
        <v>626</v>
      </c>
      <c r="B628">
        <v>12983127.38160894</v>
      </c>
      <c r="C628">
        <v>2894675.354447405</v>
      </c>
    </row>
    <row r="629" spans="1:3">
      <c r="A629">
        <v>627</v>
      </c>
      <c r="B629">
        <v>12983127.23429837</v>
      </c>
      <c r="C629">
        <v>2894329.171219557</v>
      </c>
    </row>
    <row r="630" spans="1:3">
      <c r="A630">
        <v>628</v>
      </c>
      <c r="B630">
        <v>12983127.46683804</v>
      </c>
      <c r="C630">
        <v>2894335.736458778</v>
      </c>
    </row>
    <row r="631" spans="1:3">
      <c r="A631">
        <v>629</v>
      </c>
      <c r="B631">
        <v>12983127.19224302</v>
      </c>
      <c r="C631">
        <v>2894428.67428048</v>
      </c>
    </row>
    <row r="632" spans="1:3">
      <c r="A632">
        <v>630</v>
      </c>
      <c r="B632">
        <v>12983127.35725074</v>
      </c>
      <c r="C632">
        <v>2894338.590232884</v>
      </c>
    </row>
    <row r="633" spans="1:3">
      <c r="A633">
        <v>631</v>
      </c>
      <c r="B633">
        <v>12983127.48417268</v>
      </c>
      <c r="C633">
        <v>2894491.027072469</v>
      </c>
    </row>
    <row r="634" spans="1:3">
      <c r="A634">
        <v>632</v>
      </c>
      <c r="B634">
        <v>12983127.31841066</v>
      </c>
      <c r="C634">
        <v>2894353.166299521</v>
      </c>
    </row>
    <row r="635" spans="1:3">
      <c r="A635">
        <v>633</v>
      </c>
      <c r="B635">
        <v>12983127.29688633</v>
      </c>
      <c r="C635">
        <v>2894678.949006958</v>
      </c>
    </row>
    <row r="636" spans="1:3">
      <c r="A636">
        <v>634</v>
      </c>
      <c r="B636">
        <v>12983127.2727025</v>
      </c>
      <c r="C636">
        <v>2894321.903666533</v>
      </c>
    </row>
    <row r="637" spans="1:3">
      <c r="A637">
        <v>635</v>
      </c>
      <c r="B637">
        <v>12983127.1951312</v>
      </c>
      <c r="C637">
        <v>2894416.822034691</v>
      </c>
    </row>
    <row r="638" spans="1:3">
      <c r="A638">
        <v>636</v>
      </c>
      <c r="B638">
        <v>12983127.33647056</v>
      </c>
      <c r="C638">
        <v>2894309.467040319</v>
      </c>
    </row>
    <row r="639" spans="1:3">
      <c r="A639">
        <v>637</v>
      </c>
      <c r="B639">
        <v>12983127.33381337</v>
      </c>
      <c r="C639">
        <v>2894544.824338681</v>
      </c>
    </row>
    <row r="640" spans="1:3">
      <c r="A640">
        <v>638</v>
      </c>
      <c r="B640">
        <v>12983127.37055647</v>
      </c>
      <c r="C640">
        <v>2894637.807269329</v>
      </c>
    </row>
    <row r="641" spans="1:3">
      <c r="A641">
        <v>639</v>
      </c>
      <c r="B641">
        <v>12983127.27556674</v>
      </c>
      <c r="C641">
        <v>2894260.146049201</v>
      </c>
    </row>
    <row r="642" spans="1:3">
      <c r="A642">
        <v>640</v>
      </c>
      <c r="B642">
        <v>12983127.29023652</v>
      </c>
      <c r="C642">
        <v>2894463.037735658</v>
      </c>
    </row>
    <row r="643" spans="1:3">
      <c r="A643">
        <v>641</v>
      </c>
      <c r="B643">
        <v>12983127.20642528</v>
      </c>
      <c r="C643">
        <v>2894140.975043039</v>
      </c>
    </row>
    <row r="644" spans="1:3">
      <c r="A644">
        <v>642</v>
      </c>
      <c r="B644">
        <v>12983127.5359915</v>
      </c>
      <c r="C644">
        <v>2894403.832597796</v>
      </c>
    </row>
    <row r="645" spans="1:3">
      <c r="A645">
        <v>643</v>
      </c>
      <c r="B645">
        <v>12983127.23978829</v>
      </c>
      <c r="C645">
        <v>2894422.78948493</v>
      </c>
    </row>
    <row r="646" spans="1:3">
      <c r="A646">
        <v>644</v>
      </c>
      <c r="B646">
        <v>12983127.20872569</v>
      </c>
      <c r="C646">
        <v>2894478.638226031</v>
      </c>
    </row>
    <row r="647" spans="1:3">
      <c r="A647">
        <v>645</v>
      </c>
      <c r="B647">
        <v>12983127.2165457</v>
      </c>
      <c r="C647">
        <v>2894436.104845527</v>
      </c>
    </row>
    <row r="648" spans="1:3">
      <c r="A648">
        <v>646</v>
      </c>
      <c r="B648">
        <v>12983127.27401209</v>
      </c>
      <c r="C648">
        <v>2894345.271149362</v>
      </c>
    </row>
    <row r="649" spans="1:3">
      <c r="A649">
        <v>647</v>
      </c>
      <c r="B649">
        <v>12983127.24112675</v>
      </c>
      <c r="C649">
        <v>2894513.760402736</v>
      </c>
    </row>
    <row r="650" spans="1:3">
      <c r="A650">
        <v>648</v>
      </c>
      <c r="B650">
        <v>12983127.29390885</v>
      </c>
      <c r="C650">
        <v>2894472.60769123</v>
      </c>
    </row>
    <row r="651" spans="1:3">
      <c r="A651">
        <v>649</v>
      </c>
      <c r="B651">
        <v>12983127.1317988</v>
      </c>
      <c r="C651">
        <v>2894361.005854391</v>
      </c>
    </row>
    <row r="652" spans="1:3">
      <c r="A652">
        <v>650</v>
      </c>
      <c r="B652">
        <v>12983127.14647442</v>
      </c>
      <c r="C652">
        <v>2894352.072920179</v>
      </c>
    </row>
    <row r="653" spans="1:3">
      <c r="A653">
        <v>651</v>
      </c>
      <c r="B653">
        <v>12983127.11756989</v>
      </c>
      <c r="C653">
        <v>2894371.996751681</v>
      </c>
    </row>
    <row r="654" spans="1:3">
      <c r="A654">
        <v>652</v>
      </c>
      <c r="B654">
        <v>12983127.12909913</v>
      </c>
      <c r="C654">
        <v>2894359.171231616</v>
      </c>
    </row>
    <row r="655" spans="1:3">
      <c r="A655">
        <v>653</v>
      </c>
      <c r="B655">
        <v>12983127.05207388</v>
      </c>
      <c r="C655">
        <v>2894426.477166855</v>
      </c>
    </row>
    <row r="656" spans="1:3">
      <c r="A656">
        <v>654</v>
      </c>
      <c r="B656">
        <v>12983126.99967325</v>
      </c>
      <c r="C656">
        <v>2894391.358184466</v>
      </c>
    </row>
    <row r="657" spans="1:3">
      <c r="A657">
        <v>655</v>
      </c>
      <c r="B657">
        <v>12983127.04014724</v>
      </c>
      <c r="C657">
        <v>2894409.941688982</v>
      </c>
    </row>
    <row r="658" spans="1:3">
      <c r="A658">
        <v>656</v>
      </c>
      <c r="B658">
        <v>12983126.99023104</v>
      </c>
      <c r="C658">
        <v>2894505.103983198</v>
      </c>
    </row>
    <row r="659" spans="1:3">
      <c r="A659">
        <v>657</v>
      </c>
      <c r="B659">
        <v>12983127.03502308</v>
      </c>
      <c r="C659">
        <v>2894507.024415756</v>
      </c>
    </row>
    <row r="660" spans="1:3">
      <c r="A660">
        <v>658</v>
      </c>
      <c r="B660">
        <v>12983126.95836549</v>
      </c>
      <c r="C660">
        <v>2894478.476854004</v>
      </c>
    </row>
    <row r="661" spans="1:3">
      <c r="A661">
        <v>659</v>
      </c>
      <c r="B661">
        <v>12983126.9612331</v>
      </c>
      <c r="C661">
        <v>2894473.06290681</v>
      </c>
    </row>
    <row r="662" spans="1:3">
      <c r="A662">
        <v>660</v>
      </c>
      <c r="B662">
        <v>12983126.92178404</v>
      </c>
      <c r="C662">
        <v>2894426.373148303</v>
      </c>
    </row>
    <row r="663" spans="1:3">
      <c r="A663">
        <v>661</v>
      </c>
      <c r="B663">
        <v>12983126.89337721</v>
      </c>
      <c r="C663">
        <v>2894436.768695594</v>
      </c>
    </row>
    <row r="664" spans="1:3">
      <c r="A664">
        <v>662</v>
      </c>
      <c r="B664">
        <v>12983126.9001709</v>
      </c>
      <c r="C664">
        <v>2894462.849943687</v>
      </c>
    </row>
    <row r="665" spans="1:3">
      <c r="A665">
        <v>663</v>
      </c>
      <c r="B665">
        <v>12983126.85265035</v>
      </c>
      <c r="C665">
        <v>2894419.340822697</v>
      </c>
    </row>
    <row r="666" spans="1:3">
      <c r="A666">
        <v>664</v>
      </c>
      <c r="B666">
        <v>12983126.83024229</v>
      </c>
      <c r="C666">
        <v>2894445.812897642</v>
      </c>
    </row>
    <row r="667" spans="1:3">
      <c r="A667">
        <v>665</v>
      </c>
      <c r="B667">
        <v>12983126.84344638</v>
      </c>
      <c r="C667">
        <v>2894443.305771222</v>
      </c>
    </row>
    <row r="668" spans="1:3">
      <c r="A668">
        <v>666</v>
      </c>
      <c r="B668">
        <v>12983126.79465333</v>
      </c>
      <c r="C668">
        <v>2894444.784300982</v>
      </c>
    </row>
    <row r="669" spans="1:3">
      <c r="A669">
        <v>667</v>
      </c>
      <c r="B669">
        <v>12983126.80979996</v>
      </c>
      <c r="C669">
        <v>2894412.054643204</v>
      </c>
    </row>
    <row r="670" spans="1:3">
      <c r="A670">
        <v>668</v>
      </c>
      <c r="B670">
        <v>12983126.78999258</v>
      </c>
      <c r="C670">
        <v>2894380.444309574</v>
      </c>
    </row>
    <row r="671" spans="1:3">
      <c r="A671">
        <v>669</v>
      </c>
      <c r="B671">
        <v>12983126.79777299</v>
      </c>
      <c r="C671">
        <v>2894403.259256449</v>
      </c>
    </row>
    <row r="672" spans="1:3">
      <c r="A672">
        <v>670</v>
      </c>
      <c r="B672">
        <v>12983126.78215463</v>
      </c>
      <c r="C672">
        <v>2894440.767345576</v>
      </c>
    </row>
    <row r="673" spans="1:3">
      <c r="A673">
        <v>671</v>
      </c>
      <c r="B673">
        <v>12983126.79309013</v>
      </c>
      <c r="C673">
        <v>2894438.708817239</v>
      </c>
    </row>
    <row r="674" spans="1:3">
      <c r="A674">
        <v>672</v>
      </c>
      <c r="B674">
        <v>12983126.77568366</v>
      </c>
      <c r="C674">
        <v>2894415.996230354</v>
      </c>
    </row>
    <row r="675" spans="1:3">
      <c r="A675">
        <v>673</v>
      </c>
      <c r="B675">
        <v>12983126.78207329</v>
      </c>
      <c r="C675">
        <v>2894383.813791952</v>
      </c>
    </row>
    <row r="676" spans="1:3">
      <c r="A676">
        <v>674</v>
      </c>
      <c r="B676">
        <v>12983126.7793054</v>
      </c>
      <c r="C676">
        <v>2894404.67618141</v>
      </c>
    </row>
    <row r="677" spans="1:3">
      <c r="A677">
        <v>675</v>
      </c>
      <c r="B677">
        <v>12983126.77541694</v>
      </c>
      <c r="C677">
        <v>2894438.209221761</v>
      </c>
    </row>
    <row r="678" spans="1:3">
      <c r="A678">
        <v>676</v>
      </c>
      <c r="B678">
        <v>12983126.7851266</v>
      </c>
      <c r="C678">
        <v>2894460.145691827</v>
      </c>
    </row>
    <row r="679" spans="1:3">
      <c r="A679">
        <v>677</v>
      </c>
      <c r="B679">
        <v>12983126.78634333</v>
      </c>
      <c r="C679">
        <v>2894493.867770705</v>
      </c>
    </row>
    <row r="680" spans="1:3">
      <c r="A680">
        <v>678</v>
      </c>
      <c r="B680">
        <v>12983126.7943736</v>
      </c>
      <c r="C680">
        <v>2894398.179255401</v>
      </c>
    </row>
    <row r="681" spans="1:3">
      <c r="A681">
        <v>679</v>
      </c>
      <c r="B681">
        <v>12983126.78616864</v>
      </c>
      <c r="C681">
        <v>2894445.895891597</v>
      </c>
    </row>
    <row r="682" spans="1:3">
      <c r="A682">
        <v>680</v>
      </c>
      <c r="B682">
        <v>12983126.77484773</v>
      </c>
      <c r="C682">
        <v>2894451.394180702</v>
      </c>
    </row>
    <row r="683" spans="1:3">
      <c r="A683">
        <v>681</v>
      </c>
      <c r="B683">
        <v>12983126.77793527</v>
      </c>
      <c r="C683">
        <v>2894472.556268601</v>
      </c>
    </row>
    <row r="684" spans="1:3">
      <c r="A684">
        <v>682</v>
      </c>
      <c r="B684">
        <v>12983126.76401264</v>
      </c>
      <c r="C684">
        <v>2894476.010290338</v>
      </c>
    </row>
    <row r="685" spans="1:3">
      <c r="A685">
        <v>683</v>
      </c>
      <c r="B685">
        <v>12983126.77096345</v>
      </c>
      <c r="C685">
        <v>2894498.24999461</v>
      </c>
    </row>
    <row r="686" spans="1:3">
      <c r="A686">
        <v>684</v>
      </c>
      <c r="B686">
        <v>12983126.78720205</v>
      </c>
      <c r="C686">
        <v>2894501.416003979</v>
      </c>
    </row>
    <row r="687" spans="1:3">
      <c r="A687">
        <v>685</v>
      </c>
      <c r="B687">
        <v>12983126.76002164</v>
      </c>
      <c r="C687">
        <v>2894464.38663209</v>
      </c>
    </row>
    <row r="688" spans="1:3">
      <c r="A688">
        <v>686</v>
      </c>
      <c r="B688">
        <v>12983126.76242483</v>
      </c>
      <c r="C688">
        <v>2894436.285245639</v>
      </c>
    </row>
    <row r="689" spans="1:3">
      <c r="A689">
        <v>687</v>
      </c>
      <c r="B689">
        <v>12983126.77405237</v>
      </c>
      <c r="C689">
        <v>2894426.916717859</v>
      </c>
    </row>
    <row r="690" spans="1:3">
      <c r="A690">
        <v>688</v>
      </c>
      <c r="B690">
        <v>12983126.79243538</v>
      </c>
      <c r="C690">
        <v>2894407.157030317</v>
      </c>
    </row>
    <row r="691" spans="1:3">
      <c r="A691">
        <v>689</v>
      </c>
      <c r="B691">
        <v>12983126.76982328</v>
      </c>
      <c r="C691">
        <v>2894502.41581523</v>
      </c>
    </row>
    <row r="692" spans="1:3">
      <c r="A692">
        <v>690</v>
      </c>
      <c r="B692">
        <v>12983126.77931431</v>
      </c>
      <c r="C692">
        <v>2894478.524704302</v>
      </c>
    </row>
    <row r="693" spans="1:3">
      <c r="A693">
        <v>691</v>
      </c>
      <c r="B693">
        <v>12983126.76436125</v>
      </c>
      <c r="C693">
        <v>2894449.298599268</v>
      </c>
    </row>
    <row r="694" spans="1:3">
      <c r="A694">
        <v>692</v>
      </c>
      <c r="B694">
        <v>12983126.76719078</v>
      </c>
      <c r="C694">
        <v>2894496.60576248</v>
      </c>
    </row>
    <row r="695" spans="1:3">
      <c r="A695">
        <v>693</v>
      </c>
      <c r="B695">
        <v>12983126.75814523</v>
      </c>
      <c r="C695">
        <v>2894441.26725411</v>
      </c>
    </row>
    <row r="696" spans="1:3">
      <c r="A696">
        <v>694</v>
      </c>
      <c r="B696">
        <v>12983126.7615381</v>
      </c>
      <c r="C696">
        <v>2894447.947560213</v>
      </c>
    </row>
    <row r="697" spans="1:3">
      <c r="A697">
        <v>695</v>
      </c>
      <c r="B697">
        <v>12983126.75345656</v>
      </c>
      <c r="C697">
        <v>2894446.642531532</v>
      </c>
    </row>
    <row r="698" spans="1:3">
      <c r="A698">
        <v>696</v>
      </c>
      <c r="B698">
        <v>12983126.74956221</v>
      </c>
      <c r="C698">
        <v>2894451.697988591</v>
      </c>
    </row>
    <row r="699" spans="1:3">
      <c r="A699">
        <v>697</v>
      </c>
      <c r="B699">
        <v>12983126.74809901</v>
      </c>
      <c r="C699">
        <v>2894421.031955009</v>
      </c>
    </row>
    <row r="700" spans="1:3">
      <c r="A700">
        <v>698</v>
      </c>
      <c r="B700">
        <v>12983126.74678129</v>
      </c>
      <c r="C700">
        <v>2894437.721992276</v>
      </c>
    </row>
    <row r="701" spans="1:3">
      <c r="A701">
        <v>699</v>
      </c>
      <c r="B701">
        <v>12983126.74727017</v>
      </c>
      <c r="C701">
        <v>2894480.286361425</v>
      </c>
    </row>
    <row r="702" spans="1:3">
      <c r="A702">
        <v>700</v>
      </c>
      <c r="B702">
        <v>12983126.75095216</v>
      </c>
      <c r="C702">
        <v>2894446.846045654</v>
      </c>
    </row>
    <row r="703" spans="1:3">
      <c r="A703">
        <v>701</v>
      </c>
      <c r="B703">
        <v>12983126.74485878</v>
      </c>
      <c r="C703">
        <v>2894457.208901538</v>
      </c>
    </row>
    <row r="704" spans="1:3">
      <c r="A704">
        <v>702</v>
      </c>
      <c r="B704">
        <v>12983126.74643648</v>
      </c>
      <c r="C704">
        <v>2894465.626243655</v>
      </c>
    </row>
    <row r="705" spans="1:3">
      <c r="A705">
        <v>703</v>
      </c>
      <c r="B705">
        <v>12983126.74338225</v>
      </c>
      <c r="C705">
        <v>2894463.516861336</v>
      </c>
    </row>
    <row r="706" spans="1:3">
      <c r="A706">
        <v>704</v>
      </c>
      <c r="B706">
        <v>12983126.74591209</v>
      </c>
      <c r="C706">
        <v>2894452.061970634</v>
      </c>
    </row>
    <row r="707" spans="1:3">
      <c r="A707">
        <v>705</v>
      </c>
      <c r="B707">
        <v>12983126.74579866</v>
      </c>
      <c r="C707">
        <v>2894445.266634012</v>
      </c>
    </row>
    <row r="708" spans="1:3">
      <c r="A708">
        <v>706</v>
      </c>
      <c r="B708">
        <v>12983126.74859436</v>
      </c>
      <c r="C708">
        <v>2894470.376787981</v>
      </c>
    </row>
    <row r="709" spans="1:3">
      <c r="A709">
        <v>707</v>
      </c>
      <c r="B709">
        <v>12983126.73513072</v>
      </c>
      <c r="C709">
        <v>2894473.887610597</v>
      </c>
    </row>
    <row r="710" spans="1:3">
      <c r="A710">
        <v>708</v>
      </c>
      <c r="B710">
        <v>12983126.73860477</v>
      </c>
      <c r="C710">
        <v>2894496.13814354</v>
      </c>
    </row>
    <row r="711" spans="1:3">
      <c r="A711">
        <v>709</v>
      </c>
      <c r="B711">
        <v>12983126.73727723</v>
      </c>
      <c r="C711">
        <v>2894447.570691196</v>
      </c>
    </row>
    <row r="712" spans="1:3">
      <c r="A712">
        <v>710</v>
      </c>
      <c r="B712">
        <v>12983126.73636623</v>
      </c>
      <c r="C712">
        <v>2894470.408727126</v>
      </c>
    </row>
    <row r="713" spans="1:3">
      <c r="A713">
        <v>711</v>
      </c>
      <c r="B713">
        <v>12983126.73565261</v>
      </c>
      <c r="C713">
        <v>2894464.503061553</v>
      </c>
    </row>
    <row r="714" spans="1:3">
      <c r="A714">
        <v>712</v>
      </c>
      <c r="B714">
        <v>12983126.73555535</v>
      </c>
      <c r="C714">
        <v>2894472.614705715</v>
      </c>
    </row>
    <row r="715" spans="1:3">
      <c r="A715">
        <v>713</v>
      </c>
      <c r="B715">
        <v>12983126.73493405</v>
      </c>
      <c r="C715">
        <v>2894483.2487431</v>
      </c>
    </row>
    <row r="716" spans="1:3">
      <c r="A716">
        <v>714</v>
      </c>
      <c r="B716">
        <v>12983126.73868033</v>
      </c>
      <c r="C716">
        <v>2894506.663534055</v>
      </c>
    </row>
    <row r="717" spans="1:3">
      <c r="A717">
        <v>715</v>
      </c>
      <c r="B717">
        <v>12983126.73348696</v>
      </c>
      <c r="C717">
        <v>2894483.553445331</v>
      </c>
    </row>
    <row r="718" spans="1:3">
      <c r="A718">
        <v>716</v>
      </c>
      <c r="B718">
        <v>12983126.73752632</v>
      </c>
      <c r="C718">
        <v>2894476.369638643</v>
      </c>
    </row>
    <row r="719" spans="1:3">
      <c r="A719">
        <v>717</v>
      </c>
      <c r="B719">
        <v>12983126.73616281</v>
      </c>
      <c r="C719">
        <v>2894469.7234196</v>
      </c>
    </row>
    <row r="720" spans="1:3">
      <c r="A720">
        <v>718</v>
      </c>
      <c r="B720">
        <v>12983126.73597778</v>
      </c>
      <c r="C720">
        <v>2894514.602643492</v>
      </c>
    </row>
    <row r="721" spans="1:3">
      <c r="A721">
        <v>719</v>
      </c>
      <c r="B721">
        <v>12983126.73740817</v>
      </c>
      <c r="C721">
        <v>2894459.701747095</v>
      </c>
    </row>
    <row r="722" spans="1:3">
      <c r="A722">
        <v>720</v>
      </c>
      <c r="B722">
        <v>12983126.73663787</v>
      </c>
      <c r="C722">
        <v>2894464.93707674</v>
      </c>
    </row>
    <row r="723" spans="1:3">
      <c r="A723">
        <v>721</v>
      </c>
      <c r="B723">
        <v>12983126.73303496</v>
      </c>
      <c r="C723">
        <v>2894476.916287089</v>
      </c>
    </row>
    <row r="724" spans="1:3">
      <c r="A724">
        <v>722</v>
      </c>
      <c r="B724">
        <v>12983126.73452006</v>
      </c>
      <c r="C724">
        <v>2894464.769128204</v>
      </c>
    </row>
    <row r="725" spans="1:3">
      <c r="A725">
        <v>723</v>
      </c>
      <c r="B725">
        <v>12983126.7333444</v>
      </c>
      <c r="C725">
        <v>2894486.522165598</v>
      </c>
    </row>
    <row r="726" spans="1:3">
      <c r="A726">
        <v>724</v>
      </c>
      <c r="B726">
        <v>12983126.73375798</v>
      </c>
      <c r="C726">
        <v>2894491.657229404</v>
      </c>
    </row>
    <row r="727" spans="1:3">
      <c r="A727">
        <v>725</v>
      </c>
      <c r="B727">
        <v>12983126.73523363</v>
      </c>
      <c r="C727">
        <v>2894503.59170775</v>
      </c>
    </row>
    <row r="728" spans="1:3">
      <c r="A728">
        <v>726</v>
      </c>
      <c r="B728">
        <v>12983126.74194364</v>
      </c>
      <c r="C728">
        <v>2894468.048058665</v>
      </c>
    </row>
    <row r="729" spans="1:3">
      <c r="A729">
        <v>727</v>
      </c>
      <c r="B729">
        <v>12983126.73577768</v>
      </c>
      <c r="C729">
        <v>2894477.286625007</v>
      </c>
    </row>
    <row r="730" spans="1:3">
      <c r="A730">
        <v>728</v>
      </c>
      <c r="B730">
        <v>12983126.73366428</v>
      </c>
      <c r="C730">
        <v>2894475.145689973</v>
      </c>
    </row>
    <row r="731" spans="1:3">
      <c r="A731">
        <v>729</v>
      </c>
      <c r="B731">
        <v>12983126.73255355</v>
      </c>
      <c r="C731">
        <v>2894475.813468718</v>
      </c>
    </row>
    <row r="732" spans="1:3">
      <c r="A732">
        <v>730</v>
      </c>
      <c r="B732">
        <v>12983126.73338233</v>
      </c>
      <c r="C732">
        <v>2894478.16792096</v>
      </c>
    </row>
    <row r="733" spans="1:3">
      <c r="A733">
        <v>731</v>
      </c>
      <c r="B733">
        <v>12983126.73181917</v>
      </c>
      <c r="C733">
        <v>2894491.334129768</v>
      </c>
    </row>
    <row r="734" spans="1:3">
      <c r="A734">
        <v>732</v>
      </c>
      <c r="B734">
        <v>12983126.73094894</v>
      </c>
      <c r="C734">
        <v>2894492.882421097</v>
      </c>
    </row>
    <row r="735" spans="1:3">
      <c r="A735">
        <v>733</v>
      </c>
      <c r="B735">
        <v>12983126.73057611</v>
      </c>
      <c r="C735">
        <v>2894505.997403507</v>
      </c>
    </row>
    <row r="736" spans="1:3">
      <c r="A736">
        <v>734</v>
      </c>
      <c r="B736">
        <v>12983126.73171234</v>
      </c>
      <c r="C736">
        <v>2894504.957641285</v>
      </c>
    </row>
    <row r="737" spans="1:3">
      <c r="A737">
        <v>735</v>
      </c>
      <c r="B737">
        <v>12983126.73141029</v>
      </c>
      <c r="C737">
        <v>2894508.093221474</v>
      </c>
    </row>
    <row r="738" spans="1:3">
      <c r="A738">
        <v>736</v>
      </c>
      <c r="B738">
        <v>12983126.73155858</v>
      </c>
      <c r="C738">
        <v>2894504.694644634</v>
      </c>
    </row>
    <row r="739" spans="1:3">
      <c r="A739">
        <v>737</v>
      </c>
      <c r="B739">
        <v>12983126.73050458</v>
      </c>
      <c r="C739">
        <v>2894487.039135057</v>
      </c>
    </row>
    <row r="740" spans="1:3">
      <c r="A740">
        <v>738</v>
      </c>
      <c r="B740">
        <v>12983126.73103523</v>
      </c>
      <c r="C740">
        <v>2894474.968254629</v>
      </c>
    </row>
    <row r="741" spans="1:3">
      <c r="A741">
        <v>739</v>
      </c>
      <c r="B741">
        <v>12983126.72926872</v>
      </c>
      <c r="C741">
        <v>2894488.816035402</v>
      </c>
    </row>
    <row r="742" spans="1:3">
      <c r="A742">
        <v>740</v>
      </c>
      <c r="B742">
        <v>12983126.7297744</v>
      </c>
      <c r="C742">
        <v>2894484.424458768</v>
      </c>
    </row>
    <row r="743" spans="1:3">
      <c r="A743">
        <v>741</v>
      </c>
      <c r="B743">
        <v>12983126.72703114</v>
      </c>
      <c r="C743">
        <v>2894488.11098107</v>
      </c>
    </row>
    <row r="744" spans="1:3">
      <c r="A744">
        <v>742</v>
      </c>
      <c r="B744">
        <v>12983126.72851197</v>
      </c>
      <c r="C744">
        <v>2894476.443659694</v>
      </c>
    </row>
    <row r="745" spans="1:3">
      <c r="A745">
        <v>743</v>
      </c>
      <c r="B745">
        <v>12983126.72748257</v>
      </c>
      <c r="C745">
        <v>2894483.775925373</v>
      </c>
    </row>
    <row r="746" spans="1:3">
      <c r="A746">
        <v>744</v>
      </c>
      <c r="B746">
        <v>12983126.72663064</v>
      </c>
      <c r="C746">
        <v>2894488.094319512</v>
      </c>
    </row>
    <row r="747" spans="1:3">
      <c r="A747">
        <v>745</v>
      </c>
      <c r="B747">
        <v>12983126.72702704</v>
      </c>
      <c r="C747">
        <v>2894478.238836775</v>
      </c>
    </row>
    <row r="748" spans="1:3">
      <c r="A748">
        <v>746</v>
      </c>
      <c r="B748">
        <v>12983126.72642031</v>
      </c>
      <c r="C748">
        <v>2894516.580886883</v>
      </c>
    </row>
    <row r="749" spans="1:3">
      <c r="A749">
        <v>747</v>
      </c>
      <c r="B749">
        <v>12983126.72761096</v>
      </c>
      <c r="C749">
        <v>2894511.494122865</v>
      </c>
    </row>
    <row r="750" spans="1:3">
      <c r="A750">
        <v>748</v>
      </c>
      <c r="B750">
        <v>12983126.72695811</v>
      </c>
      <c r="C750">
        <v>2894521.797802478</v>
      </c>
    </row>
    <row r="751" spans="1:3">
      <c r="A751">
        <v>749</v>
      </c>
      <c r="B751">
        <v>12983126.72581673</v>
      </c>
      <c r="C751">
        <v>2894516.453738553</v>
      </c>
    </row>
    <row r="752" spans="1:3">
      <c r="A752">
        <v>750</v>
      </c>
      <c r="B752">
        <v>12983126.72676369</v>
      </c>
      <c r="C752">
        <v>2894530.284801667</v>
      </c>
    </row>
    <row r="753" spans="1:3">
      <c r="A753">
        <v>751</v>
      </c>
      <c r="B753">
        <v>12983126.72584189</v>
      </c>
      <c r="C753">
        <v>2894509.905740121</v>
      </c>
    </row>
    <row r="754" spans="1:3">
      <c r="A754">
        <v>752</v>
      </c>
      <c r="B754">
        <v>12983126.72587482</v>
      </c>
      <c r="C754">
        <v>2894516.052937269</v>
      </c>
    </row>
    <row r="755" spans="1:3">
      <c r="A755">
        <v>753</v>
      </c>
      <c r="B755">
        <v>12983126.72647981</v>
      </c>
      <c r="C755">
        <v>2894522.940420074</v>
      </c>
    </row>
    <row r="756" spans="1:3">
      <c r="A756">
        <v>754</v>
      </c>
      <c r="B756">
        <v>12983126.72556342</v>
      </c>
      <c r="C756">
        <v>2894518.533813899</v>
      </c>
    </row>
    <row r="757" spans="1:3">
      <c r="A757">
        <v>755</v>
      </c>
      <c r="B757">
        <v>12983126.72612109</v>
      </c>
      <c r="C757">
        <v>2894518.839187908</v>
      </c>
    </row>
    <row r="758" spans="1:3">
      <c r="A758">
        <v>756</v>
      </c>
      <c r="B758">
        <v>12983126.72543511</v>
      </c>
      <c r="C758">
        <v>2894523.611664768</v>
      </c>
    </row>
    <row r="759" spans="1:3">
      <c r="A759">
        <v>757</v>
      </c>
      <c r="B759">
        <v>12983126.72653262</v>
      </c>
      <c r="C759">
        <v>2894513.342242044</v>
      </c>
    </row>
    <row r="760" spans="1:3">
      <c r="A760">
        <v>758</v>
      </c>
      <c r="B760">
        <v>12983126.72661067</v>
      </c>
      <c r="C760">
        <v>2894507.138694698</v>
      </c>
    </row>
    <row r="761" spans="1:3">
      <c r="A761">
        <v>759</v>
      </c>
      <c r="B761">
        <v>12983126.72572974</v>
      </c>
      <c r="C761">
        <v>2894526.447626365</v>
      </c>
    </row>
    <row r="762" spans="1:3">
      <c r="A762">
        <v>760</v>
      </c>
      <c r="B762">
        <v>12983126.72698843</v>
      </c>
      <c r="C762">
        <v>2894527.377744942</v>
      </c>
    </row>
    <row r="763" spans="1:3">
      <c r="A763">
        <v>761</v>
      </c>
      <c r="B763">
        <v>12983126.72603719</v>
      </c>
      <c r="C763">
        <v>2894528.312077492</v>
      </c>
    </row>
    <row r="764" spans="1:3">
      <c r="A764">
        <v>762</v>
      </c>
      <c r="B764">
        <v>12983126.72533412</v>
      </c>
      <c r="C764">
        <v>2894536.983054725</v>
      </c>
    </row>
    <row r="765" spans="1:3">
      <c r="A765">
        <v>763</v>
      </c>
      <c r="B765">
        <v>12983126.72532743</v>
      </c>
      <c r="C765">
        <v>2894535.173405738</v>
      </c>
    </row>
    <row r="766" spans="1:3">
      <c r="A766">
        <v>764</v>
      </c>
      <c r="B766">
        <v>12983126.72434125</v>
      </c>
      <c r="C766">
        <v>2894534.562806179</v>
      </c>
    </row>
    <row r="767" spans="1:3">
      <c r="A767">
        <v>765</v>
      </c>
      <c r="B767">
        <v>12983126.72477492</v>
      </c>
      <c r="C767">
        <v>2894527.244272032</v>
      </c>
    </row>
    <row r="768" spans="1:3">
      <c r="A768">
        <v>766</v>
      </c>
      <c r="B768">
        <v>12983126.72391376</v>
      </c>
      <c r="C768">
        <v>2894530.717680334</v>
      </c>
    </row>
    <row r="769" spans="1:3">
      <c r="A769">
        <v>767</v>
      </c>
      <c r="B769">
        <v>12983126.72423121</v>
      </c>
      <c r="C769">
        <v>2894544.458179983</v>
      </c>
    </row>
    <row r="770" spans="1:3">
      <c r="A770">
        <v>768</v>
      </c>
      <c r="B770">
        <v>12983126.72541131</v>
      </c>
      <c r="C770">
        <v>2894525.323443342</v>
      </c>
    </row>
    <row r="771" spans="1:3">
      <c r="A771">
        <v>769</v>
      </c>
      <c r="B771">
        <v>12983126.72508362</v>
      </c>
      <c r="C771">
        <v>2894532.035683478</v>
      </c>
    </row>
    <row r="772" spans="1:3">
      <c r="A772">
        <v>770</v>
      </c>
      <c r="B772">
        <v>12983126.72326392</v>
      </c>
      <c r="C772">
        <v>2894546.427474786</v>
      </c>
    </row>
    <row r="773" spans="1:3">
      <c r="A773">
        <v>771</v>
      </c>
      <c r="B773">
        <v>12983126.72313989</v>
      </c>
      <c r="C773">
        <v>2894550.699945856</v>
      </c>
    </row>
    <row r="774" spans="1:3">
      <c r="A774">
        <v>772</v>
      </c>
      <c r="B774">
        <v>12983126.72360621</v>
      </c>
      <c r="C774">
        <v>2894566.078009925</v>
      </c>
    </row>
    <row r="775" spans="1:3">
      <c r="A775">
        <v>773</v>
      </c>
      <c r="B775">
        <v>12983126.72354134</v>
      </c>
      <c r="C775">
        <v>2894557.232048666</v>
      </c>
    </row>
    <row r="776" spans="1:3">
      <c r="A776">
        <v>774</v>
      </c>
      <c r="B776">
        <v>12983126.72423587</v>
      </c>
      <c r="C776">
        <v>2894554.185218479</v>
      </c>
    </row>
    <row r="777" spans="1:3">
      <c r="A777">
        <v>775</v>
      </c>
      <c r="B777">
        <v>12983126.72375191</v>
      </c>
      <c r="C777">
        <v>2894551.781785703</v>
      </c>
    </row>
    <row r="778" spans="1:3">
      <c r="A778">
        <v>776</v>
      </c>
      <c r="B778">
        <v>12983126.72389577</v>
      </c>
      <c r="C778">
        <v>2894553.24327855</v>
      </c>
    </row>
    <row r="779" spans="1:3">
      <c r="A779">
        <v>777</v>
      </c>
      <c r="B779">
        <v>12983126.72313019</v>
      </c>
      <c r="C779">
        <v>2894552.383566917</v>
      </c>
    </row>
    <row r="780" spans="1:3">
      <c r="A780">
        <v>778</v>
      </c>
      <c r="B780">
        <v>12983126.72342791</v>
      </c>
      <c r="C780">
        <v>2894535.688685733</v>
      </c>
    </row>
    <row r="781" spans="1:3">
      <c r="A781">
        <v>779</v>
      </c>
      <c r="B781">
        <v>12983126.72351759</v>
      </c>
      <c r="C781">
        <v>2894543.323271069</v>
      </c>
    </row>
    <row r="782" spans="1:3">
      <c r="A782">
        <v>780</v>
      </c>
      <c r="B782">
        <v>12983126.72418307</v>
      </c>
      <c r="C782">
        <v>2894543.845610804</v>
      </c>
    </row>
    <row r="783" spans="1:3">
      <c r="A783">
        <v>781</v>
      </c>
      <c r="B783">
        <v>12983126.72367457</v>
      </c>
      <c r="C783">
        <v>2894559.545347387</v>
      </c>
    </row>
    <row r="784" spans="1:3">
      <c r="A784">
        <v>782</v>
      </c>
      <c r="B784">
        <v>12983126.72386525</v>
      </c>
      <c r="C784">
        <v>2894556.364654864</v>
      </c>
    </row>
    <row r="785" spans="1:3">
      <c r="A785">
        <v>783</v>
      </c>
      <c r="B785">
        <v>12983126.72315344</v>
      </c>
      <c r="C785">
        <v>2894548.407382596</v>
      </c>
    </row>
    <row r="786" spans="1:3">
      <c r="A786">
        <v>784</v>
      </c>
      <c r="B786">
        <v>12983126.72444986</v>
      </c>
      <c r="C786">
        <v>2894577.792200663</v>
      </c>
    </row>
    <row r="787" spans="1:3">
      <c r="A787">
        <v>785</v>
      </c>
      <c r="B787">
        <v>12983126.72347206</v>
      </c>
      <c r="C787">
        <v>2894551.432093697</v>
      </c>
    </row>
    <row r="788" spans="1:3">
      <c r="A788">
        <v>786</v>
      </c>
      <c r="B788">
        <v>12983126.7243761</v>
      </c>
      <c r="C788">
        <v>2894562.488882635</v>
      </c>
    </row>
    <row r="789" spans="1:3">
      <c r="A789">
        <v>787</v>
      </c>
      <c r="B789">
        <v>12983126.72330167</v>
      </c>
      <c r="C789">
        <v>2894545.367468425</v>
      </c>
    </row>
    <row r="790" spans="1:3">
      <c r="A790">
        <v>788</v>
      </c>
      <c r="B790">
        <v>12983126.72297063</v>
      </c>
      <c r="C790">
        <v>2894550.771167497</v>
      </c>
    </row>
    <row r="791" spans="1:3">
      <c r="A791">
        <v>789</v>
      </c>
      <c r="B791">
        <v>12983126.72308315</v>
      </c>
      <c r="C791">
        <v>2894545.959423329</v>
      </c>
    </row>
    <row r="792" spans="1:3">
      <c r="A792">
        <v>790</v>
      </c>
      <c r="B792">
        <v>12983126.72331949</v>
      </c>
      <c r="C792">
        <v>2894548.808670825</v>
      </c>
    </row>
    <row r="793" spans="1:3">
      <c r="A793">
        <v>791</v>
      </c>
      <c r="B793">
        <v>12983126.72337469</v>
      </c>
      <c r="C793">
        <v>2894542.150976287</v>
      </c>
    </row>
    <row r="794" spans="1:3">
      <c r="A794">
        <v>792</v>
      </c>
      <c r="B794">
        <v>12983126.72322295</v>
      </c>
      <c r="C794">
        <v>2894547.653052027</v>
      </c>
    </row>
    <row r="795" spans="1:3">
      <c r="A795">
        <v>793</v>
      </c>
      <c r="B795">
        <v>12983126.72281881</v>
      </c>
      <c r="C795">
        <v>2894552.938249306</v>
      </c>
    </row>
    <row r="796" spans="1:3">
      <c r="A796">
        <v>794</v>
      </c>
      <c r="B796">
        <v>12983126.72281043</v>
      </c>
      <c r="C796">
        <v>2894550.599788279</v>
      </c>
    </row>
    <row r="797" spans="1:3">
      <c r="A797">
        <v>795</v>
      </c>
      <c r="B797">
        <v>12983126.72287922</v>
      </c>
      <c r="C797">
        <v>2894563.207052591</v>
      </c>
    </row>
    <row r="798" spans="1:3">
      <c r="A798">
        <v>796</v>
      </c>
      <c r="B798">
        <v>12983126.7229222</v>
      </c>
      <c r="C798">
        <v>2894554.063441482</v>
      </c>
    </row>
    <row r="799" spans="1:3">
      <c r="A799">
        <v>797</v>
      </c>
      <c r="B799">
        <v>12983126.72277711</v>
      </c>
      <c r="C799">
        <v>2894553.486939711</v>
      </c>
    </row>
    <row r="800" spans="1:3">
      <c r="A800">
        <v>798</v>
      </c>
      <c r="B800">
        <v>12983126.72301474</v>
      </c>
      <c r="C800">
        <v>2894557.631862934</v>
      </c>
    </row>
    <row r="801" spans="1:3">
      <c r="A801">
        <v>799</v>
      </c>
      <c r="B801">
        <v>12983126.72246611</v>
      </c>
      <c r="C801">
        <v>2894552.206892502</v>
      </c>
    </row>
    <row r="802" spans="1:3">
      <c r="A802">
        <v>800</v>
      </c>
      <c r="B802">
        <v>12983126.72259328</v>
      </c>
      <c r="C802">
        <v>2894549.575704189</v>
      </c>
    </row>
    <row r="803" spans="1:3">
      <c r="A803">
        <v>801</v>
      </c>
      <c r="B803">
        <v>12983126.72265757</v>
      </c>
      <c r="C803">
        <v>2894556.41099558</v>
      </c>
    </row>
    <row r="804" spans="1:3">
      <c r="A804">
        <v>802</v>
      </c>
      <c r="B804">
        <v>12983126.72265251</v>
      </c>
      <c r="C804">
        <v>2894554.894456866</v>
      </c>
    </row>
    <row r="805" spans="1:3">
      <c r="A805">
        <v>803</v>
      </c>
      <c r="B805">
        <v>12983126.72260285</v>
      </c>
      <c r="C805">
        <v>2894559.05248772</v>
      </c>
    </row>
    <row r="806" spans="1:3">
      <c r="A806">
        <v>804</v>
      </c>
      <c r="B806">
        <v>12983126.72250567</v>
      </c>
      <c r="C806">
        <v>2894549.566167106</v>
      </c>
    </row>
    <row r="807" spans="1:3">
      <c r="A807">
        <v>805</v>
      </c>
      <c r="B807">
        <v>12983126.72254523</v>
      </c>
      <c r="C807">
        <v>2894545.077486426</v>
      </c>
    </row>
    <row r="808" spans="1:3">
      <c r="A808">
        <v>806</v>
      </c>
      <c r="B808">
        <v>12983126.72243459</v>
      </c>
      <c r="C808">
        <v>2894550.130904531</v>
      </c>
    </row>
    <row r="809" spans="1:3">
      <c r="A809">
        <v>807</v>
      </c>
      <c r="B809">
        <v>12983126.72256178</v>
      </c>
      <c r="C809">
        <v>2894539.908497911</v>
      </c>
    </row>
    <row r="810" spans="1:3">
      <c r="A810">
        <v>808</v>
      </c>
      <c r="B810">
        <v>12983126.72266402</v>
      </c>
      <c r="C810">
        <v>2894552.058004566</v>
      </c>
    </row>
    <row r="811" spans="1:3">
      <c r="A811">
        <v>809</v>
      </c>
      <c r="B811">
        <v>12983126.72278702</v>
      </c>
      <c r="C811">
        <v>2894545.578874148</v>
      </c>
    </row>
    <row r="812" spans="1:3">
      <c r="A812">
        <v>810</v>
      </c>
      <c r="B812">
        <v>12983126.72265408</v>
      </c>
      <c r="C812">
        <v>2894551.661533233</v>
      </c>
    </row>
    <row r="813" spans="1:3">
      <c r="A813">
        <v>811</v>
      </c>
      <c r="B813">
        <v>12983126.72261508</v>
      </c>
      <c r="C813">
        <v>2894541.717909087</v>
      </c>
    </row>
    <row r="814" spans="1:3">
      <c r="A814">
        <v>812</v>
      </c>
      <c r="B814">
        <v>12983126.72248975</v>
      </c>
      <c r="C814">
        <v>2894552.951763727</v>
      </c>
    </row>
    <row r="815" spans="1:3">
      <c r="A815">
        <v>813</v>
      </c>
      <c r="B815">
        <v>12983126.72245571</v>
      </c>
      <c r="C815">
        <v>2894544.642098138</v>
      </c>
    </row>
    <row r="816" spans="1:3">
      <c r="A816">
        <v>814</v>
      </c>
      <c r="B816">
        <v>12983126.72236785</v>
      </c>
      <c r="C816">
        <v>2894548.649041297</v>
      </c>
    </row>
    <row r="817" spans="1:3">
      <c r="A817">
        <v>815</v>
      </c>
      <c r="B817">
        <v>12983126.7223155</v>
      </c>
      <c r="C817">
        <v>2894551.157561284</v>
      </c>
    </row>
    <row r="818" spans="1:3">
      <c r="A818">
        <v>816</v>
      </c>
      <c r="B818">
        <v>12983126.72229892</v>
      </c>
      <c r="C818">
        <v>2894555.492536908</v>
      </c>
    </row>
    <row r="819" spans="1:3">
      <c r="A819">
        <v>817</v>
      </c>
      <c r="B819">
        <v>12983126.72236628</v>
      </c>
      <c r="C819">
        <v>2894554.390726989</v>
      </c>
    </row>
    <row r="820" spans="1:3">
      <c r="A820">
        <v>818</v>
      </c>
      <c r="B820">
        <v>12983126.72235565</v>
      </c>
      <c r="C820">
        <v>2894558.513803699</v>
      </c>
    </row>
    <row r="821" spans="1:3">
      <c r="A821">
        <v>819</v>
      </c>
      <c r="B821">
        <v>12983126.72237654</v>
      </c>
      <c r="C821">
        <v>2894556.284678029</v>
      </c>
    </row>
    <row r="822" spans="1:3">
      <c r="A822">
        <v>820</v>
      </c>
      <c r="B822">
        <v>12983126.72227313</v>
      </c>
      <c r="C822">
        <v>2894555.689221136</v>
      </c>
    </row>
    <row r="823" spans="1:3">
      <c r="A823">
        <v>821</v>
      </c>
      <c r="B823">
        <v>12983126.72230462</v>
      </c>
      <c r="C823">
        <v>2894554.743612649</v>
      </c>
    </row>
    <row r="824" spans="1:3">
      <c r="A824">
        <v>822</v>
      </c>
      <c r="B824">
        <v>12983126.72219583</v>
      </c>
      <c r="C824">
        <v>2894559.862309645</v>
      </c>
    </row>
    <row r="825" spans="1:3">
      <c r="A825">
        <v>823</v>
      </c>
      <c r="B825">
        <v>12983126.72226502</v>
      </c>
      <c r="C825">
        <v>2894561.090089662</v>
      </c>
    </row>
    <row r="826" spans="1:3">
      <c r="A826">
        <v>824</v>
      </c>
      <c r="B826">
        <v>12983126.7221704</v>
      </c>
      <c r="C826">
        <v>2894557.790185561</v>
      </c>
    </row>
    <row r="827" spans="1:3">
      <c r="A827">
        <v>825</v>
      </c>
      <c r="B827">
        <v>12983126.72222308</v>
      </c>
      <c r="C827">
        <v>2894559.275917227</v>
      </c>
    </row>
    <row r="828" spans="1:3">
      <c r="A828">
        <v>826</v>
      </c>
      <c r="B828">
        <v>12983126.72207144</v>
      </c>
      <c r="C828">
        <v>2894552.051075786</v>
      </c>
    </row>
    <row r="829" spans="1:3">
      <c r="A829">
        <v>827</v>
      </c>
      <c r="B829">
        <v>12983126.72202161</v>
      </c>
      <c r="C829">
        <v>2894549.726054043</v>
      </c>
    </row>
    <row r="830" spans="1:3">
      <c r="A830">
        <v>828</v>
      </c>
      <c r="B830">
        <v>12983126.72204178</v>
      </c>
      <c r="C830">
        <v>2894551.224100063</v>
      </c>
    </row>
    <row r="831" spans="1:3">
      <c r="A831">
        <v>829</v>
      </c>
      <c r="B831">
        <v>12983126.72207949</v>
      </c>
      <c r="C831">
        <v>2894551.807748832</v>
      </c>
    </row>
    <row r="832" spans="1:3">
      <c r="A832">
        <v>830</v>
      </c>
      <c r="B832">
        <v>12983126.72204332</v>
      </c>
      <c r="C832">
        <v>2894549.839128554</v>
      </c>
    </row>
    <row r="833" spans="1:3">
      <c r="A833">
        <v>831</v>
      </c>
      <c r="B833">
        <v>12983126.72211731</v>
      </c>
      <c r="C833">
        <v>2894549.68957663</v>
      </c>
    </row>
    <row r="834" spans="1:3">
      <c r="A834">
        <v>832</v>
      </c>
      <c r="B834">
        <v>12983126.72208771</v>
      </c>
      <c r="C834">
        <v>2894548.331752631</v>
      </c>
    </row>
    <row r="835" spans="1:3">
      <c r="A835">
        <v>833</v>
      </c>
      <c r="B835">
        <v>12983126.7220562</v>
      </c>
      <c r="C835">
        <v>2894544.955328897</v>
      </c>
    </row>
    <row r="836" spans="1:3">
      <c r="A836">
        <v>834</v>
      </c>
      <c r="B836">
        <v>12983126.72202441</v>
      </c>
      <c r="C836">
        <v>2894551.198582144</v>
      </c>
    </row>
    <row r="837" spans="1:3">
      <c r="A837">
        <v>835</v>
      </c>
      <c r="B837">
        <v>12983126.72202349</v>
      </c>
      <c r="C837">
        <v>2894549.549487851</v>
      </c>
    </row>
    <row r="838" spans="1:3">
      <c r="A838">
        <v>836</v>
      </c>
      <c r="B838">
        <v>12983126.72206897</v>
      </c>
      <c r="C838">
        <v>2894552.120804348</v>
      </c>
    </row>
    <row r="839" spans="1:3">
      <c r="A839">
        <v>837</v>
      </c>
      <c r="B839">
        <v>12983126.72202232</v>
      </c>
      <c r="C839">
        <v>2894550.363712467</v>
      </c>
    </row>
    <row r="840" spans="1:3">
      <c r="A840">
        <v>838</v>
      </c>
      <c r="B840">
        <v>12983126.72203731</v>
      </c>
      <c r="C840">
        <v>2894551.07740152</v>
      </c>
    </row>
    <row r="841" spans="1:3">
      <c r="A841">
        <v>839</v>
      </c>
      <c r="B841">
        <v>12983126.72210491</v>
      </c>
      <c r="C841">
        <v>2894546.256374892</v>
      </c>
    </row>
    <row r="842" spans="1:3">
      <c r="A842">
        <v>840</v>
      </c>
      <c r="B842">
        <v>12983126.72207252</v>
      </c>
      <c r="C842">
        <v>2894549.458771096</v>
      </c>
    </row>
    <row r="843" spans="1:3">
      <c r="A843">
        <v>841</v>
      </c>
      <c r="B843">
        <v>12983126.72205312</v>
      </c>
      <c r="C843">
        <v>2894546.836761296</v>
      </c>
    </row>
    <row r="844" spans="1:3">
      <c r="A844">
        <v>842</v>
      </c>
      <c r="B844">
        <v>12983126.72201296</v>
      </c>
      <c r="C844">
        <v>2894547.621153688</v>
      </c>
    </row>
    <row r="845" spans="1:3">
      <c r="A845">
        <v>843</v>
      </c>
      <c r="B845">
        <v>12983126.72207108</v>
      </c>
      <c r="C845">
        <v>2894543.655515285</v>
      </c>
    </row>
    <row r="846" spans="1:3">
      <c r="A846">
        <v>844</v>
      </c>
      <c r="B846">
        <v>12983126.72200383</v>
      </c>
      <c r="C846">
        <v>2894548.389122271</v>
      </c>
    </row>
    <row r="847" spans="1:3">
      <c r="A847">
        <v>845</v>
      </c>
      <c r="B847">
        <v>12983126.72203556</v>
      </c>
      <c r="C847">
        <v>2894548.305241008</v>
      </c>
    </row>
    <row r="848" spans="1:3">
      <c r="A848">
        <v>846</v>
      </c>
      <c r="B848">
        <v>12983126.72201529</v>
      </c>
      <c r="C848">
        <v>2894549.012170346</v>
      </c>
    </row>
    <row r="849" spans="1:3">
      <c r="A849">
        <v>847</v>
      </c>
      <c r="B849">
        <v>12983126.72201528</v>
      </c>
      <c r="C849">
        <v>2894548.310193387</v>
      </c>
    </row>
    <row r="850" spans="1:3">
      <c r="A850">
        <v>848</v>
      </c>
      <c r="B850">
        <v>12983126.72199181</v>
      </c>
      <c r="C850">
        <v>2894551.329915803</v>
      </c>
    </row>
    <row r="851" spans="1:3">
      <c r="A851">
        <v>849</v>
      </c>
      <c r="B851">
        <v>12983126.72199484</v>
      </c>
      <c r="C851">
        <v>2894551.833873871</v>
      </c>
    </row>
    <row r="852" spans="1:3">
      <c r="A852">
        <v>850</v>
      </c>
      <c r="B852">
        <v>12983126.72199805</v>
      </c>
      <c r="C852">
        <v>2894550.774687455</v>
      </c>
    </row>
    <row r="853" spans="1:3">
      <c r="A853">
        <v>851</v>
      </c>
      <c r="B853">
        <v>12983126.72199845</v>
      </c>
      <c r="C853">
        <v>2894550.594556983</v>
      </c>
    </row>
    <row r="854" spans="1:3">
      <c r="A854">
        <v>852</v>
      </c>
      <c r="B854">
        <v>12983126.72198546</v>
      </c>
      <c r="C854">
        <v>2894550.402348277</v>
      </c>
    </row>
    <row r="855" spans="1:3">
      <c r="A855">
        <v>853</v>
      </c>
      <c r="B855">
        <v>12983126.72200437</v>
      </c>
      <c r="C855">
        <v>2894551.536805088</v>
      </c>
    </row>
    <row r="856" spans="1:3">
      <c r="A856">
        <v>854</v>
      </c>
      <c r="B856">
        <v>12983126.72200732</v>
      </c>
      <c r="C856">
        <v>2894547.801012887</v>
      </c>
    </row>
    <row r="857" spans="1:3">
      <c r="A857">
        <v>855</v>
      </c>
      <c r="B857">
        <v>12983126.72201015</v>
      </c>
      <c r="C857">
        <v>2894551.121345934</v>
      </c>
    </row>
    <row r="858" spans="1:3">
      <c r="A858">
        <v>856</v>
      </c>
      <c r="B858">
        <v>12983126.72200308</v>
      </c>
      <c r="C858">
        <v>2894549.29788407</v>
      </c>
    </row>
    <row r="859" spans="1:3">
      <c r="A859">
        <v>857</v>
      </c>
      <c r="B859">
        <v>12983126.72201141</v>
      </c>
      <c r="C859">
        <v>2894550.297015608</v>
      </c>
    </row>
    <row r="860" spans="1:3">
      <c r="A860">
        <v>858</v>
      </c>
      <c r="B860">
        <v>12983126.72196009</v>
      </c>
      <c r="C860">
        <v>2894550.285005948</v>
      </c>
    </row>
    <row r="861" spans="1:3">
      <c r="A861">
        <v>859</v>
      </c>
      <c r="B861">
        <v>12983126.72196916</v>
      </c>
      <c r="C861">
        <v>2894548.878833144</v>
      </c>
    </row>
    <row r="862" spans="1:3">
      <c r="A862">
        <v>860</v>
      </c>
      <c r="B862">
        <v>12983126.72196713</v>
      </c>
      <c r="C862">
        <v>2894550.779638848</v>
      </c>
    </row>
    <row r="863" spans="1:3">
      <c r="A863">
        <v>861</v>
      </c>
      <c r="B863">
        <v>12983126.72196252</v>
      </c>
      <c r="C863">
        <v>2894551.297624152</v>
      </c>
    </row>
    <row r="864" spans="1:3">
      <c r="A864">
        <v>862</v>
      </c>
      <c r="B864">
        <v>12983126.72196654</v>
      </c>
      <c r="C864">
        <v>2894550.205955825</v>
      </c>
    </row>
    <row r="865" spans="1:3">
      <c r="A865">
        <v>863</v>
      </c>
      <c r="B865">
        <v>12983126.72194925</v>
      </c>
      <c r="C865">
        <v>2894551.714703077</v>
      </c>
    </row>
    <row r="866" spans="1:3">
      <c r="A866">
        <v>864</v>
      </c>
      <c r="B866">
        <v>12983126.72194761</v>
      </c>
      <c r="C866">
        <v>2894552.576330916</v>
      </c>
    </row>
    <row r="867" spans="1:3">
      <c r="A867">
        <v>865</v>
      </c>
      <c r="B867">
        <v>12983126.72192544</v>
      </c>
      <c r="C867">
        <v>2894554.348010001</v>
      </c>
    </row>
    <row r="868" spans="1:3">
      <c r="A868">
        <v>866</v>
      </c>
      <c r="B868">
        <v>12983126.72192712</v>
      </c>
      <c r="C868">
        <v>2894554.020606239</v>
      </c>
    </row>
    <row r="869" spans="1:3">
      <c r="A869">
        <v>867</v>
      </c>
      <c r="B869">
        <v>12983126.7219313</v>
      </c>
      <c r="C869">
        <v>2894553.738627454</v>
      </c>
    </row>
    <row r="870" spans="1:3">
      <c r="A870">
        <v>868</v>
      </c>
      <c r="B870">
        <v>12983126.72193365</v>
      </c>
      <c r="C870">
        <v>2894553.892021512</v>
      </c>
    </row>
    <row r="871" spans="1:3">
      <c r="A871">
        <v>869</v>
      </c>
      <c r="B871">
        <v>12983126.72192662</v>
      </c>
      <c r="C871">
        <v>2894551.219323756</v>
      </c>
    </row>
    <row r="872" spans="1:3">
      <c r="A872">
        <v>870</v>
      </c>
      <c r="B872">
        <v>12983126.72192591</v>
      </c>
      <c r="C872">
        <v>2894553.584007327</v>
      </c>
    </row>
    <row r="873" spans="1:3">
      <c r="A873">
        <v>871</v>
      </c>
      <c r="B873">
        <v>12983126.72192104</v>
      </c>
      <c r="C873">
        <v>2894553.18106949</v>
      </c>
    </row>
    <row r="874" spans="1:3">
      <c r="A874">
        <v>872</v>
      </c>
      <c r="B874">
        <v>12983126.72193082</v>
      </c>
      <c r="C874">
        <v>2894552.87750002</v>
      </c>
    </row>
    <row r="875" spans="1:3">
      <c r="A875">
        <v>873</v>
      </c>
      <c r="B875">
        <v>12983126.72192669</v>
      </c>
      <c r="C875">
        <v>2894551.214773523</v>
      </c>
    </row>
    <row r="876" spans="1:3">
      <c r="A876">
        <v>874</v>
      </c>
      <c r="B876">
        <v>12983126.72193077</v>
      </c>
      <c r="C876">
        <v>2894552.707930606</v>
      </c>
    </row>
    <row r="877" spans="1:3">
      <c r="A877">
        <v>875</v>
      </c>
      <c r="B877">
        <v>12983126.72194514</v>
      </c>
      <c r="C877">
        <v>2894553.20385966</v>
      </c>
    </row>
    <row r="878" spans="1:3">
      <c r="A878">
        <v>876</v>
      </c>
      <c r="B878">
        <v>12983126.72192553</v>
      </c>
      <c r="C878">
        <v>2894552.717806657</v>
      </c>
    </row>
    <row r="879" spans="1:3">
      <c r="A879">
        <v>877</v>
      </c>
      <c r="B879">
        <v>12983126.72193995</v>
      </c>
      <c r="C879">
        <v>2894556.671166949</v>
      </c>
    </row>
    <row r="880" spans="1:3">
      <c r="A880">
        <v>878</v>
      </c>
      <c r="B880">
        <v>12983126.72192689</v>
      </c>
      <c r="C880">
        <v>2894553.835344857</v>
      </c>
    </row>
    <row r="881" spans="1:3">
      <c r="A881">
        <v>879</v>
      </c>
      <c r="B881">
        <v>12983126.72192978</v>
      </c>
      <c r="C881">
        <v>2894553.346945088</v>
      </c>
    </row>
    <row r="882" spans="1:3">
      <c r="A882">
        <v>880</v>
      </c>
      <c r="B882">
        <v>12983126.72193308</v>
      </c>
      <c r="C882">
        <v>2894552.771619145</v>
      </c>
    </row>
    <row r="883" spans="1:3">
      <c r="A883">
        <v>881</v>
      </c>
      <c r="B883">
        <v>12983126.72192798</v>
      </c>
      <c r="C883">
        <v>2894554.781306455</v>
      </c>
    </row>
    <row r="884" spans="1:3">
      <c r="A884">
        <v>882</v>
      </c>
      <c r="B884">
        <v>12983126.72192768</v>
      </c>
      <c r="C884">
        <v>2894554.075787692</v>
      </c>
    </row>
    <row r="885" spans="1:3">
      <c r="A885">
        <v>883</v>
      </c>
      <c r="B885">
        <v>12983126.72192611</v>
      </c>
      <c r="C885">
        <v>2894550.546282038</v>
      </c>
    </row>
    <row r="886" spans="1:3">
      <c r="A886">
        <v>884</v>
      </c>
      <c r="B886">
        <v>12983126.72192447</v>
      </c>
      <c r="C886">
        <v>2894552.486278391</v>
      </c>
    </row>
    <row r="887" spans="1:3">
      <c r="A887">
        <v>885</v>
      </c>
      <c r="B887">
        <v>12983126.72192038</v>
      </c>
      <c r="C887">
        <v>2894552.799720392</v>
      </c>
    </row>
    <row r="888" spans="1:3">
      <c r="A888">
        <v>886</v>
      </c>
      <c r="B888">
        <v>12983126.72192495</v>
      </c>
      <c r="C888">
        <v>2894552.127735823</v>
      </c>
    </row>
    <row r="889" spans="1:3">
      <c r="A889">
        <v>887</v>
      </c>
      <c r="B889">
        <v>12983126.72192464</v>
      </c>
      <c r="C889">
        <v>2894552.803306185</v>
      </c>
    </row>
    <row r="890" spans="1:3">
      <c r="A890">
        <v>888</v>
      </c>
      <c r="B890">
        <v>12983126.72192632</v>
      </c>
      <c r="C890">
        <v>2894553.126377349</v>
      </c>
    </row>
    <row r="891" spans="1:3">
      <c r="A891">
        <v>889</v>
      </c>
      <c r="B891">
        <v>12983126.7219239</v>
      </c>
      <c r="C891">
        <v>2894553.349778341</v>
      </c>
    </row>
    <row r="892" spans="1:3">
      <c r="A892">
        <v>890</v>
      </c>
      <c r="B892">
        <v>12983126.72191674</v>
      </c>
      <c r="C892">
        <v>2894551.682150282</v>
      </c>
    </row>
    <row r="893" spans="1:3">
      <c r="A893">
        <v>891</v>
      </c>
      <c r="B893">
        <v>12983126.72192062</v>
      </c>
      <c r="C893">
        <v>2894551.78296734</v>
      </c>
    </row>
    <row r="894" spans="1:3">
      <c r="A894">
        <v>892</v>
      </c>
      <c r="B894">
        <v>12983126.72191301</v>
      </c>
      <c r="C894">
        <v>2894552.0249555</v>
      </c>
    </row>
    <row r="895" spans="1:3">
      <c r="A895">
        <v>893</v>
      </c>
      <c r="B895">
        <v>12983126.72191422</v>
      </c>
      <c r="C895">
        <v>2894551.505046241</v>
      </c>
    </row>
    <row r="896" spans="1:3">
      <c r="A896">
        <v>894</v>
      </c>
      <c r="B896">
        <v>12983126.72191333</v>
      </c>
      <c r="C896">
        <v>2894552.768103954</v>
      </c>
    </row>
    <row r="897" spans="1:3">
      <c r="A897">
        <v>895</v>
      </c>
      <c r="B897">
        <v>12983126.72191445</v>
      </c>
      <c r="C897">
        <v>2894551.750648606</v>
      </c>
    </row>
    <row r="898" spans="1:3">
      <c r="A898">
        <v>896</v>
      </c>
      <c r="B898">
        <v>12983126.7219078</v>
      </c>
      <c r="C898">
        <v>2894552.414141025</v>
      </c>
    </row>
    <row r="899" spans="1:3">
      <c r="A899">
        <v>897</v>
      </c>
      <c r="B899">
        <v>12983126.72190526</v>
      </c>
      <c r="C899">
        <v>2894551.939735477</v>
      </c>
    </row>
    <row r="900" spans="1:3">
      <c r="A900">
        <v>898</v>
      </c>
      <c r="B900">
        <v>12983126.72190738</v>
      </c>
      <c r="C900">
        <v>2894550.735670392</v>
      </c>
    </row>
    <row r="901" spans="1:3">
      <c r="A901">
        <v>899</v>
      </c>
      <c r="B901">
        <v>12983126.72190587</v>
      </c>
      <c r="C901">
        <v>2894552.000368538</v>
      </c>
    </row>
    <row r="902" spans="1:3">
      <c r="A902">
        <v>900</v>
      </c>
      <c r="B902">
        <v>12983126.72191086</v>
      </c>
      <c r="C902">
        <v>2894551.053690807</v>
      </c>
    </row>
    <row r="903" spans="1:3">
      <c r="A903">
        <v>901</v>
      </c>
      <c r="B903">
        <v>12983126.72190623</v>
      </c>
      <c r="C903">
        <v>2894551.990366514</v>
      </c>
    </row>
    <row r="904" spans="1:3">
      <c r="A904">
        <v>902</v>
      </c>
      <c r="B904">
        <v>12983126.72190847</v>
      </c>
      <c r="C904">
        <v>2894552.889675379</v>
      </c>
    </row>
    <row r="905" spans="1:3">
      <c r="A905">
        <v>903</v>
      </c>
      <c r="B905">
        <v>12983126.72190719</v>
      </c>
      <c r="C905">
        <v>2894552.073249229</v>
      </c>
    </row>
    <row r="906" spans="1:3">
      <c r="A906">
        <v>904</v>
      </c>
      <c r="B906">
        <v>12983126.72190559</v>
      </c>
      <c r="C906">
        <v>2894551.029756088</v>
      </c>
    </row>
    <row r="907" spans="1:3">
      <c r="A907">
        <v>905</v>
      </c>
      <c r="B907">
        <v>12983126.7219072</v>
      </c>
      <c r="C907">
        <v>2894552.300069682</v>
      </c>
    </row>
    <row r="908" spans="1:3">
      <c r="A908">
        <v>906</v>
      </c>
      <c r="B908">
        <v>12983126.72190592</v>
      </c>
      <c r="C908">
        <v>2894551.605937633</v>
      </c>
    </row>
    <row r="909" spans="1:3">
      <c r="A909">
        <v>907</v>
      </c>
      <c r="B909">
        <v>12983126.72191211</v>
      </c>
      <c r="C909">
        <v>2894551.66511013</v>
      </c>
    </row>
    <row r="910" spans="1:3">
      <c r="A910">
        <v>908</v>
      </c>
      <c r="B910">
        <v>12983126.72190698</v>
      </c>
      <c r="C910">
        <v>2894552.328163506</v>
      </c>
    </row>
    <row r="911" spans="1:3">
      <c r="A911">
        <v>909</v>
      </c>
      <c r="B911">
        <v>12983126.72190586</v>
      </c>
      <c r="C911">
        <v>2894551.793883277</v>
      </c>
    </row>
    <row r="912" spans="1:3">
      <c r="A912">
        <v>910</v>
      </c>
      <c r="B912">
        <v>12983126.72190616</v>
      </c>
      <c r="C912">
        <v>2894552.046618001</v>
      </c>
    </row>
    <row r="913" spans="1:3">
      <c r="A913">
        <v>911</v>
      </c>
      <c r="B913">
        <v>12983126.72190541</v>
      </c>
      <c r="C913">
        <v>2894552.153844633</v>
      </c>
    </row>
    <row r="914" spans="1:3">
      <c r="A914">
        <v>912</v>
      </c>
      <c r="B914">
        <v>12983126.72190445</v>
      </c>
      <c r="C914">
        <v>2894552.148189582</v>
      </c>
    </row>
    <row r="915" spans="1:3">
      <c r="A915">
        <v>913</v>
      </c>
      <c r="B915">
        <v>12983126.72190563</v>
      </c>
      <c r="C915">
        <v>2894551.993115283</v>
      </c>
    </row>
    <row r="916" spans="1:3">
      <c r="A916">
        <v>914</v>
      </c>
      <c r="B916">
        <v>12983126.72190461</v>
      </c>
      <c r="C916">
        <v>2894551.976036265</v>
      </c>
    </row>
    <row r="917" spans="1:3">
      <c r="A917">
        <v>915</v>
      </c>
      <c r="B917">
        <v>12983126.72190463</v>
      </c>
      <c r="C917">
        <v>2894551.986947894</v>
      </c>
    </row>
    <row r="918" spans="1:3">
      <c r="A918">
        <v>916</v>
      </c>
      <c r="B918">
        <v>12983126.72190437</v>
      </c>
      <c r="C918">
        <v>2894551.798178768</v>
      </c>
    </row>
    <row r="919" spans="1:3">
      <c r="A919">
        <v>917</v>
      </c>
      <c r="B919">
        <v>12983126.72190482</v>
      </c>
      <c r="C919">
        <v>2894551.909219066</v>
      </c>
    </row>
    <row r="920" spans="1:3">
      <c r="A920">
        <v>918</v>
      </c>
      <c r="B920">
        <v>12983126.72190462</v>
      </c>
      <c r="C920">
        <v>2894551.495480652</v>
      </c>
    </row>
    <row r="921" spans="1:3">
      <c r="A921">
        <v>919</v>
      </c>
      <c r="B921">
        <v>12983126.72190481</v>
      </c>
      <c r="C921">
        <v>2894552.099927615</v>
      </c>
    </row>
    <row r="922" spans="1:3">
      <c r="A922">
        <v>920</v>
      </c>
      <c r="B922">
        <v>12983126.72190309</v>
      </c>
      <c r="C922">
        <v>2894551.751429307</v>
      </c>
    </row>
    <row r="923" spans="1:3">
      <c r="A923">
        <v>921</v>
      </c>
      <c r="B923">
        <v>12983126.72190217</v>
      </c>
      <c r="C923">
        <v>2894551.6382386</v>
      </c>
    </row>
    <row r="924" spans="1:3">
      <c r="A924">
        <v>922</v>
      </c>
      <c r="B924">
        <v>12983126.72190147</v>
      </c>
      <c r="C924">
        <v>2894551.435088633</v>
      </c>
    </row>
    <row r="925" spans="1:3">
      <c r="A925">
        <v>923</v>
      </c>
      <c r="B925">
        <v>12983126.72190171</v>
      </c>
      <c r="C925">
        <v>2894551.56463516</v>
      </c>
    </row>
    <row r="926" spans="1:3">
      <c r="A926">
        <v>924</v>
      </c>
      <c r="B926">
        <v>12983126.72190164</v>
      </c>
      <c r="C926">
        <v>2894551.500161855</v>
      </c>
    </row>
    <row r="927" spans="1:3">
      <c r="A927">
        <v>925</v>
      </c>
      <c r="B927">
        <v>12983126.72190158</v>
      </c>
      <c r="C927">
        <v>2894551.537468043</v>
      </c>
    </row>
    <row r="928" spans="1:3">
      <c r="A928">
        <v>926</v>
      </c>
      <c r="B928">
        <v>12983126.72190141</v>
      </c>
      <c r="C928">
        <v>2894551.373479786</v>
      </c>
    </row>
    <row r="929" spans="1:3">
      <c r="A929">
        <v>927</v>
      </c>
      <c r="B929">
        <v>12983126.72190166</v>
      </c>
      <c r="C929">
        <v>2894551.589835782</v>
      </c>
    </row>
    <row r="930" spans="1:3">
      <c r="A930">
        <v>928</v>
      </c>
      <c r="B930">
        <v>12983126.72190136</v>
      </c>
      <c r="C930">
        <v>2894551.376796037</v>
      </c>
    </row>
    <row r="931" spans="1:3">
      <c r="A931">
        <v>929</v>
      </c>
      <c r="B931">
        <v>12983126.7219012</v>
      </c>
      <c r="C931">
        <v>2894551.390357332</v>
      </c>
    </row>
    <row r="932" spans="1:3">
      <c r="A932">
        <v>930</v>
      </c>
      <c r="B932">
        <v>12983126.72190165</v>
      </c>
      <c r="C932">
        <v>2894551.148133172</v>
      </c>
    </row>
    <row r="933" spans="1:3">
      <c r="A933">
        <v>931</v>
      </c>
      <c r="B933">
        <v>12983126.72190179</v>
      </c>
      <c r="C933">
        <v>2894551.146953573</v>
      </c>
    </row>
    <row r="934" spans="1:3">
      <c r="A934">
        <v>932</v>
      </c>
      <c r="B934">
        <v>12983126.72190163</v>
      </c>
      <c r="C934">
        <v>2894551.441632261</v>
      </c>
    </row>
    <row r="935" spans="1:3">
      <c r="A935">
        <v>933</v>
      </c>
      <c r="B935">
        <v>12983126.72190062</v>
      </c>
      <c r="C935">
        <v>2894551.062523858</v>
      </c>
    </row>
    <row r="936" spans="1:3">
      <c r="A936">
        <v>934</v>
      </c>
      <c r="B936">
        <v>12983126.72190106</v>
      </c>
      <c r="C936">
        <v>2894551.199156391</v>
      </c>
    </row>
    <row r="937" spans="1:3">
      <c r="A937">
        <v>935</v>
      </c>
      <c r="B937">
        <v>12983126.72190101</v>
      </c>
      <c r="C937">
        <v>2894550.350982931</v>
      </c>
    </row>
    <row r="938" spans="1:3">
      <c r="A938">
        <v>936</v>
      </c>
      <c r="B938">
        <v>12983126.72190113</v>
      </c>
      <c r="C938">
        <v>2894551.230855593</v>
      </c>
    </row>
    <row r="939" spans="1:3">
      <c r="A939">
        <v>937</v>
      </c>
      <c r="B939">
        <v>12983126.72190122</v>
      </c>
      <c r="C939">
        <v>2894551.03571748</v>
      </c>
    </row>
    <row r="940" spans="1:3">
      <c r="A940">
        <v>938</v>
      </c>
      <c r="B940">
        <v>12983126.72190109</v>
      </c>
      <c r="C940">
        <v>2894550.915860998</v>
      </c>
    </row>
    <row r="941" spans="1:3">
      <c r="A941">
        <v>939</v>
      </c>
      <c r="B941">
        <v>12983126.72190109</v>
      </c>
      <c r="C941">
        <v>2894551.616184449</v>
      </c>
    </row>
    <row r="942" spans="1:3">
      <c r="A942">
        <v>940</v>
      </c>
      <c r="B942">
        <v>12983126.72190069</v>
      </c>
      <c r="C942">
        <v>2894550.959098056</v>
      </c>
    </row>
    <row r="943" spans="1:3">
      <c r="A943">
        <v>941</v>
      </c>
      <c r="B943">
        <v>12983126.7219006</v>
      </c>
      <c r="C943">
        <v>2894551.126822047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4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5526155.739520572</v>
      </c>
      <c r="C2">
        <v>2689361.159054091</v>
      </c>
    </row>
    <row r="3" spans="1:3">
      <c r="A3">
        <v>1</v>
      </c>
      <c r="B3">
        <v>30336649.61835106</v>
      </c>
      <c r="C3">
        <v>2689361.159054091</v>
      </c>
    </row>
    <row r="4" spans="1:3">
      <c r="A4">
        <v>2</v>
      </c>
      <c r="B4">
        <v>30248965.36695135</v>
      </c>
      <c r="C4">
        <v>2689361.159054091</v>
      </c>
    </row>
    <row r="5" spans="1:3">
      <c r="A5">
        <v>3</v>
      </c>
      <c r="B5">
        <v>30162324.9326303</v>
      </c>
      <c r="C5">
        <v>2689361.159054091</v>
      </c>
    </row>
    <row r="6" spans="1:3">
      <c r="A6">
        <v>4</v>
      </c>
      <c r="B6">
        <v>30076518.82212532</v>
      </c>
      <c r="C6">
        <v>2689361.159054091</v>
      </c>
    </row>
    <row r="7" spans="1:3">
      <c r="A7">
        <v>5</v>
      </c>
      <c r="B7">
        <v>29992924.25968397</v>
      </c>
      <c r="C7">
        <v>2689361.159054091</v>
      </c>
    </row>
    <row r="8" spans="1:3">
      <c r="A8">
        <v>6</v>
      </c>
      <c r="B8">
        <v>29911261.76335499</v>
      </c>
      <c r="C8">
        <v>2689361.159054091</v>
      </c>
    </row>
    <row r="9" spans="1:3">
      <c r="A9">
        <v>7</v>
      </c>
      <c r="B9">
        <v>29831589.90699915</v>
      </c>
      <c r="C9">
        <v>2689361.159054091</v>
      </c>
    </row>
    <row r="10" spans="1:3">
      <c r="A10">
        <v>8</v>
      </c>
      <c r="B10">
        <v>29753517.42485185</v>
      </c>
      <c r="C10">
        <v>2689361.159054091</v>
      </c>
    </row>
    <row r="11" spans="1:3">
      <c r="A11">
        <v>9</v>
      </c>
      <c r="B11">
        <v>29676380.17085056</v>
      </c>
      <c r="C11">
        <v>2689361.159054091</v>
      </c>
    </row>
    <row r="12" spans="1:3">
      <c r="A12">
        <v>10</v>
      </c>
      <c r="B12">
        <v>29599855.52983192</v>
      </c>
      <c r="C12">
        <v>2689361.159054091</v>
      </c>
    </row>
    <row r="13" spans="1:3">
      <c r="A13">
        <v>11</v>
      </c>
      <c r="B13">
        <v>29523204.94658104</v>
      </c>
      <c r="C13">
        <v>2689361.159054091</v>
      </c>
    </row>
    <row r="14" spans="1:3">
      <c r="A14">
        <v>12</v>
      </c>
      <c r="B14">
        <v>29447410.48709196</v>
      </c>
      <c r="C14">
        <v>2689361.159054091</v>
      </c>
    </row>
    <row r="15" spans="1:3">
      <c r="A15">
        <v>13</v>
      </c>
      <c r="B15">
        <v>29373382.15690759</v>
      </c>
      <c r="C15">
        <v>2689361.159054091</v>
      </c>
    </row>
    <row r="16" spans="1:3">
      <c r="A16">
        <v>14</v>
      </c>
      <c r="B16">
        <v>29300198.65798501</v>
      </c>
      <c r="C16">
        <v>2689361.159054091</v>
      </c>
    </row>
    <row r="17" spans="1:3">
      <c r="A17">
        <v>15</v>
      </c>
      <c r="B17">
        <v>29214207.84004613</v>
      </c>
      <c r="C17">
        <v>2689361.159054091</v>
      </c>
    </row>
    <row r="18" spans="1:3">
      <c r="A18">
        <v>16</v>
      </c>
      <c r="B18">
        <v>29129522.50667392</v>
      </c>
      <c r="C18">
        <v>2689361.159054091</v>
      </c>
    </row>
    <row r="19" spans="1:3">
      <c r="A19">
        <v>17</v>
      </c>
      <c r="B19">
        <v>29046825.79900641</v>
      </c>
      <c r="C19">
        <v>2689361.159054091</v>
      </c>
    </row>
    <row r="20" spans="1:3">
      <c r="A20">
        <v>18</v>
      </c>
      <c r="B20">
        <v>28966968.40369811</v>
      </c>
      <c r="C20">
        <v>2689361.159054091</v>
      </c>
    </row>
    <row r="21" spans="1:3">
      <c r="A21">
        <v>19</v>
      </c>
      <c r="B21">
        <v>28891059.83209889</v>
      </c>
      <c r="C21">
        <v>2689361.159054091</v>
      </c>
    </row>
    <row r="22" spans="1:3">
      <c r="A22">
        <v>20</v>
      </c>
      <c r="B22">
        <v>16568854.80808437</v>
      </c>
      <c r="C22">
        <v>2689361.159054091</v>
      </c>
    </row>
    <row r="23" spans="1:3">
      <c r="A23">
        <v>21</v>
      </c>
      <c r="B23">
        <v>12470273.46419357</v>
      </c>
      <c r="C23">
        <v>2689361.159054091</v>
      </c>
    </row>
    <row r="24" spans="1:3">
      <c r="A24">
        <v>22</v>
      </c>
      <c r="B24">
        <v>11565041.5681186</v>
      </c>
      <c r="C24">
        <v>2689361.159054091</v>
      </c>
    </row>
    <row r="25" spans="1:3">
      <c r="A25">
        <v>23</v>
      </c>
      <c r="B25">
        <v>10912928.80534513</v>
      </c>
      <c r="C25">
        <v>2689361.159054091</v>
      </c>
    </row>
    <row r="26" spans="1:3">
      <c r="A26">
        <v>24</v>
      </c>
      <c r="B26">
        <v>10941411.67639503</v>
      </c>
      <c r="C26">
        <v>2689361.159054091</v>
      </c>
    </row>
    <row r="27" spans="1:3">
      <c r="A27">
        <v>25</v>
      </c>
      <c r="B27">
        <v>10431549.266412</v>
      </c>
      <c r="C27">
        <v>2689361.159054091</v>
      </c>
    </row>
    <row r="28" spans="1:3">
      <c r="A28">
        <v>26</v>
      </c>
      <c r="B28">
        <v>10454851.37623075</v>
      </c>
      <c r="C28">
        <v>2689361.159054091</v>
      </c>
    </row>
    <row r="29" spans="1:3">
      <c r="A29">
        <v>27</v>
      </c>
      <c r="B29">
        <v>10048432.23291211</v>
      </c>
      <c r="C29">
        <v>2689361.159054091</v>
      </c>
    </row>
    <row r="30" spans="1:3">
      <c r="A30">
        <v>28</v>
      </c>
      <c r="B30">
        <v>10067889.59697803</v>
      </c>
      <c r="C30">
        <v>2689361.159054091</v>
      </c>
    </row>
    <row r="31" spans="1:3">
      <c r="A31">
        <v>29</v>
      </c>
      <c r="B31">
        <v>9734042.496836353</v>
      </c>
      <c r="C31">
        <v>2689361.159054091</v>
      </c>
    </row>
    <row r="32" spans="1:3">
      <c r="A32">
        <v>30</v>
      </c>
      <c r="B32">
        <v>9737914.022712909</v>
      </c>
      <c r="C32">
        <v>2689361.159054091</v>
      </c>
    </row>
    <row r="33" spans="1:3">
      <c r="A33">
        <v>31</v>
      </c>
      <c r="B33">
        <v>9598709.428241381</v>
      </c>
      <c r="C33">
        <v>2689361.159054091</v>
      </c>
    </row>
    <row r="34" spans="1:3">
      <c r="A34">
        <v>32</v>
      </c>
      <c r="B34">
        <v>9737687.246710058</v>
      </c>
      <c r="C34">
        <v>2689361.159054091</v>
      </c>
    </row>
    <row r="35" spans="1:3">
      <c r="A35">
        <v>33</v>
      </c>
      <c r="B35">
        <v>9595730.009970574</v>
      </c>
      <c r="C35">
        <v>2689361.159054091</v>
      </c>
    </row>
    <row r="36" spans="1:3">
      <c r="A36">
        <v>34</v>
      </c>
      <c r="B36">
        <v>9737452.139139732</v>
      </c>
      <c r="C36">
        <v>2689361.159054091</v>
      </c>
    </row>
    <row r="37" spans="1:3">
      <c r="A37">
        <v>35</v>
      </c>
      <c r="B37">
        <v>9594036.542250073</v>
      </c>
      <c r="C37">
        <v>2689361.159054091</v>
      </c>
    </row>
    <row r="38" spans="1:3">
      <c r="A38">
        <v>36</v>
      </c>
      <c r="B38">
        <v>9737445.830071343</v>
      </c>
      <c r="C38">
        <v>2689361.159054091</v>
      </c>
    </row>
    <row r="39" spans="1:3">
      <c r="A39">
        <v>37</v>
      </c>
      <c r="B39">
        <v>9593445.118659915</v>
      </c>
      <c r="C39">
        <v>2689361.159054091</v>
      </c>
    </row>
    <row r="40" spans="1:3">
      <c r="A40">
        <v>38</v>
      </c>
      <c r="B40">
        <v>9737330.943217698</v>
      </c>
      <c r="C40">
        <v>2689361.159054091</v>
      </c>
    </row>
    <row r="41" spans="1:3">
      <c r="A41">
        <v>39</v>
      </c>
      <c r="B41">
        <v>9591609.890368482</v>
      </c>
      <c r="C41">
        <v>2689361.159054091</v>
      </c>
    </row>
    <row r="42" spans="1:3">
      <c r="A42">
        <v>40</v>
      </c>
      <c r="B42">
        <v>9249636.021249764</v>
      </c>
      <c r="C42">
        <v>2689361.159054091</v>
      </c>
    </row>
    <row r="43" spans="1:3">
      <c r="A43">
        <v>41</v>
      </c>
      <c r="B43">
        <v>8479181.148801733</v>
      </c>
      <c r="C43">
        <v>2689361.159054091</v>
      </c>
    </row>
    <row r="44" spans="1:3">
      <c r="A44">
        <v>42</v>
      </c>
      <c r="B44">
        <v>7969421.825207097</v>
      </c>
      <c r="C44">
        <v>2689361.159054091</v>
      </c>
    </row>
    <row r="45" spans="1:3">
      <c r="A45">
        <v>43</v>
      </c>
      <c r="B45">
        <v>7572345.205304168</v>
      </c>
      <c r="C45">
        <v>2689361.159054091</v>
      </c>
    </row>
    <row r="46" spans="1:3">
      <c r="A46">
        <v>44</v>
      </c>
      <c r="B46">
        <v>7408321.793647658</v>
      </c>
      <c r="C46">
        <v>2689361.159054091</v>
      </c>
    </row>
    <row r="47" spans="1:3">
      <c r="A47">
        <v>45</v>
      </c>
      <c r="B47">
        <v>7352876.9735359</v>
      </c>
      <c r="C47">
        <v>2689361.159054091</v>
      </c>
    </row>
    <row r="48" spans="1:3">
      <c r="A48">
        <v>46</v>
      </c>
      <c r="B48">
        <v>7369983.183855893</v>
      </c>
      <c r="C48">
        <v>2689361.159054091</v>
      </c>
    </row>
    <row r="49" spans="1:3">
      <c r="A49">
        <v>47</v>
      </c>
      <c r="B49">
        <v>7100102.521892279</v>
      </c>
      <c r="C49">
        <v>2689361.159054091</v>
      </c>
    </row>
    <row r="50" spans="1:3">
      <c r="A50">
        <v>48</v>
      </c>
      <c r="B50">
        <v>6923106.117767852</v>
      </c>
      <c r="C50">
        <v>2689361.159054091</v>
      </c>
    </row>
    <row r="51" spans="1:3">
      <c r="A51">
        <v>49</v>
      </c>
      <c r="B51">
        <v>6786610.348789836</v>
      </c>
      <c r="C51">
        <v>2689361.159054091</v>
      </c>
    </row>
    <row r="52" spans="1:3">
      <c r="A52">
        <v>50</v>
      </c>
      <c r="B52">
        <v>6774870.604758928</v>
      </c>
      <c r="C52">
        <v>2689361.159054091</v>
      </c>
    </row>
    <row r="53" spans="1:3">
      <c r="A53">
        <v>51</v>
      </c>
      <c r="B53">
        <v>6661801.707498789</v>
      </c>
      <c r="C53">
        <v>2689361.159054091</v>
      </c>
    </row>
    <row r="54" spans="1:3">
      <c r="A54">
        <v>52</v>
      </c>
      <c r="B54">
        <v>6662613.519250579</v>
      </c>
      <c r="C54">
        <v>2689361.159054091</v>
      </c>
    </row>
    <row r="55" spans="1:3">
      <c r="A55">
        <v>53</v>
      </c>
      <c r="B55">
        <v>6501351.710738471</v>
      </c>
      <c r="C55">
        <v>2689361.159054091</v>
      </c>
    </row>
    <row r="56" spans="1:3">
      <c r="A56">
        <v>54</v>
      </c>
      <c r="B56">
        <v>6502568.4169656</v>
      </c>
      <c r="C56">
        <v>2689361.159054091</v>
      </c>
    </row>
    <row r="57" spans="1:3">
      <c r="A57">
        <v>55</v>
      </c>
      <c r="B57">
        <v>6358522.354892896</v>
      </c>
      <c r="C57">
        <v>2689361.159054091</v>
      </c>
    </row>
    <row r="58" spans="1:3">
      <c r="A58">
        <v>56</v>
      </c>
      <c r="B58">
        <v>6368758.859822516</v>
      </c>
      <c r="C58">
        <v>2689361.159054091</v>
      </c>
    </row>
    <row r="59" spans="1:3">
      <c r="A59">
        <v>57</v>
      </c>
      <c r="B59">
        <v>6338841.860280054</v>
      </c>
      <c r="C59">
        <v>2689361.159054091</v>
      </c>
    </row>
    <row r="60" spans="1:3">
      <c r="A60">
        <v>58</v>
      </c>
      <c r="B60">
        <v>6340431.337176987</v>
      </c>
      <c r="C60">
        <v>2689361.159054091</v>
      </c>
    </row>
    <row r="61" spans="1:3">
      <c r="A61">
        <v>59</v>
      </c>
      <c r="B61">
        <v>6286654.959511106</v>
      </c>
      <c r="C61">
        <v>2689361.159054091</v>
      </c>
    </row>
    <row r="62" spans="1:3">
      <c r="A62">
        <v>60</v>
      </c>
      <c r="B62">
        <v>6288474.929873998</v>
      </c>
      <c r="C62">
        <v>2689361.159054091</v>
      </c>
    </row>
    <row r="63" spans="1:3">
      <c r="A63">
        <v>61</v>
      </c>
      <c r="B63">
        <v>6099170.936103511</v>
      </c>
      <c r="C63">
        <v>2689361.159054091</v>
      </c>
    </row>
    <row r="64" spans="1:3">
      <c r="A64">
        <v>62</v>
      </c>
      <c r="B64">
        <v>5958676.690863178</v>
      </c>
      <c r="C64">
        <v>2689361.159054091</v>
      </c>
    </row>
    <row r="65" spans="1:3">
      <c r="A65">
        <v>63</v>
      </c>
      <c r="B65">
        <v>5826353.382886709</v>
      </c>
      <c r="C65">
        <v>2689361.159054091</v>
      </c>
    </row>
    <row r="66" spans="1:3">
      <c r="A66">
        <v>64</v>
      </c>
      <c r="B66">
        <v>5657300.176754308</v>
      </c>
      <c r="C66">
        <v>2689361.159054091</v>
      </c>
    </row>
    <row r="67" spans="1:3">
      <c r="A67">
        <v>65</v>
      </c>
      <c r="B67">
        <v>5601023.608831382</v>
      </c>
      <c r="C67">
        <v>2689361.159054091</v>
      </c>
    </row>
    <row r="68" spans="1:3">
      <c r="A68">
        <v>66</v>
      </c>
      <c r="B68">
        <v>5608283.844231684</v>
      </c>
      <c r="C68">
        <v>2689361.159054091</v>
      </c>
    </row>
    <row r="69" spans="1:3">
      <c r="A69">
        <v>67</v>
      </c>
      <c r="B69">
        <v>5546375.991606891</v>
      </c>
      <c r="C69">
        <v>2689361.159054091</v>
      </c>
    </row>
    <row r="70" spans="1:3">
      <c r="A70">
        <v>68</v>
      </c>
      <c r="B70">
        <v>5550335.243335503</v>
      </c>
      <c r="C70">
        <v>2689361.159054091</v>
      </c>
    </row>
    <row r="71" spans="1:3">
      <c r="A71">
        <v>69</v>
      </c>
      <c r="B71">
        <v>5471247.020530475</v>
      </c>
      <c r="C71">
        <v>2689361.159054091</v>
      </c>
    </row>
    <row r="72" spans="1:3">
      <c r="A72">
        <v>70</v>
      </c>
      <c r="B72">
        <v>5376837.392822932</v>
      </c>
      <c r="C72">
        <v>2689361.159054091</v>
      </c>
    </row>
    <row r="73" spans="1:3">
      <c r="A73">
        <v>71</v>
      </c>
      <c r="B73">
        <v>5342625.580417763</v>
      </c>
      <c r="C73">
        <v>2689361.159054091</v>
      </c>
    </row>
    <row r="74" spans="1:3">
      <c r="A74">
        <v>72</v>
      </c>
      <c r="B74">
        <v>5364697.144889403</v>
      </c>
      <c r="C74">
        <v>2689361.159054091</v>
      </c>
    </row>
    <row r="75" spans="1:3">
      <c r="A75">
        <v>73</v>
      </c>
      <c r="B75">
        <v>5324323.534296841</v>
      </c>
      <c r="C75">
        <v>2689361.159054091</v>
      </c>
    </row>
    <row r="76" spans="1:3">
      <c r="A76">
        <v>74</v>
      </c>
      <c r="B76">
        <v>5326811.920091374</v>
      </c>
      <c r="C76">
        <v>2689361.159054091</v>
      </c>
    </row>
    <row r="77" spans="1:3">
      <c r="A77">
        <v>75</v>
      </c>
      <c r="B77">
        <v>5285471.576441768</v>
      </c>
      <c r="C77">
        <v>2689361.159054091</v>
      </c>
    </row>
    <row r="78" spans="1:3">
      <c r="A78">
        <v>76</v>
      </c>
      <c r="B78">
        <v>5306788.337472537</v>
      </c>
      <c r="C78">
        <v>2689361.159054091</v>
      </c>
    </row>
    <row r="79" spans="1:3">
      <c r="A79">
        <v>77</v>
      </c>
      <c r="B79">
        <v>5312196.033368979</v>
      </c>
      <c r="C79">
        <v>2689361.159054091</v>
      </c>
    </row>
    <row r="80" spans="1:3">
      <c r="A80">
        <v>78</v>
      </c>
      <c r="B80">
        <v>5330141.901610618</v>
      </c>
      <c r="C80">
        <v>2689361.159054091</v>
      </c>
    </row>
    <row r="81" spans="1:3">
      <c r="A81">
        <v>79</v>
      </c>
      <c r="B81">
        <v>5323679.247076076</v>
      </c>
      <c r="C81">
        <v>2689361.159054091</v>
      </c>
    </row>
    <row r="82" spans="1:3">
      <c r="A82">
        <v>80</v>
      </c>
      <c r="B82">
        <v>5296722.035428648</v>
      </c>
      <c r="C82">
        <v>2689361.159054091</v>
      </c>
    </row>
    <row r="83" spans="1:3">
      <c r="A83">
        <v>81</v>
      </c>
      <c r="B83">
        <v>5290043.059026519</v>
      </c>
      <c r="C83">
        <v>2689361.159054091</v>
      </c>
    </row>
    <row r="84" spans="1:3">
      <c r="A84">
        <v>82</v>
      </c>
      <c r="B84">
        <v>5187310.720752554</v>
      </c>
      <c r="C84">
        <v>2689361.159054091</v>
      </c>
    </row>
    <row r="85" spans="1:3">
      <c r="A85">
        <v>83</v>
      </c>
      <c r="B85">
        <v>5095685.833774231</v>
      </c>
      <c r="C85">
        <v>2689361.159054091</v>
      </c>
    </row>
    <row r="86" spans="1:3">
      <c r="A86">
        <v>84</v>
      </c>
      <c r="B86">
        <v>5044683.496711753</v>
      </c>
      <c r="C86">
        <v>2689361.159054091</v>
      </c>
    </row>
    <row r="87" spans="1:3">
      <c r="A87">
        <v>85</v>
      </c>
      <c r="B87">
        <v>4993875.190013285</v>
      </c>
      <c r="C87">
        <v>2689361.159054091</v>
      </c>
    </row>
    <row r="88" spans="1:3">
      <c r="A88">
        <v>86</v>
      </c>
      <c r="B88">
        <v>4998168.190407992</v>
      </c>
      <c r="C88">
        <v>2689361.159054091</v>
      </c>
    </row>
    <row r="89" spans="1:3">
      <c r="A89">
        <v>87</v>
      </c>
      <c r="B89">
        <v>4994578.400202906</v>
      </c>
      <c r="C89">
        <v>2689361.159054091</v>
      </c>
    </row>
    <row r="90" spans="1:3">
      <c r="A90">
        <v>88</v>
      </c>
      <c r="B90">
        <v>4959521.814018852</v>
      </c>
      <c r="C90">
        <v>2689361.159054091</v>
      </c>
    </row>
    <row r="91" spans="1:3">
      <c r="A91">
        <v>89</v>
      </c>
      <c r="B91">
        <v>4887228.111187192</v>
      </c>
      <c r="C91">
        <v>2689361.159054091</v>
      </c>
    </row>
    <row r="92" spans="1:3">
      <c r="A92">
        <v>90</v>
      </c>
      <c r="B92">
        <v>4836383.534547159</v>
      </c>
      <c r="C92">
        <v>2689361.159054091</v>
      </c>
    </row>
    <row r="93" spans="1:3">
      <c r="A93">
        <v>91</v>
      </c>
      <c r="B93">
        <v>4815039.302946813</v>
      </c>
      <c r="C93">
        <v>2689361.159054091</v>
      </c>
    </row>
    <row r="94" spans="1:3">
      <c r="A94">
        <v>92</v>
      </c>
      <c r="B94">
        <v>4800855.759853193</v>
      </c>
      <c r="C94">
        <v>2689361.159054091</v>
      </c>
    </row>
    <row r="95" spans="1:3">
      <c r="A95">
        <v>93</v>
      </c>
      <c r="B95">
        <v>4788010.945782826</v>
      </c>
      <c r="C95">
        <v>2689361.159054091</v>
      </c>
    </row>
    <row r="96" spans="1:3">
      <c r="A96">
        <v>94</v>
      </c>
      <c r="B96">
        <v>4776429.178617475</v>
      </c>
      <c r="C96">
        <v>2689361.159054091</v>
      </c>
    </row>
    <row r="97" spans="1:3">
      <c r="A97">
        <v>95</v>
      </c>
      <c r="B97">
        <v>4776277.608989647</v>
      </c>
      <c r="C97">
        <v>2689361.159054091</v>
      </c>
    </row>
    <row r="98" spans="1:3">
      <c r="A98">
        <v>96</v>
      </c>
      <c r="B98">
        <v>4731651.384710159</v>
      </c>
      <c r="C98">
        <v>2689361.159054091</v>
      </c>
    </row>
    <row r="99" spans="1:3">
      <c r="A99">
        <v>97</v>
      </c>
      <c r="B99">
        <v>4681942.416520096</v>
      </c>
      <c r="C99">
        <v>2689361.159054091</v>
      </c>
    </row>
    <row r="100" spans="1:3">
      <c r="A100">
        <v>98</v>
      </c>
      <c r="B100">
        <v>4681403.576031018</v>
      </c>
      <c r="C100">
        <v>2689361.159054091</v>
      </c>
    </row>
    <row r="101" spans="1:3">
      <c r="A101">
        <v>99</v>
      </c>
      <c r="B101">
        <v>4649310.595316888</v>
      </c>
      <c r="C101">
        <v>2689361.159054091</v>
      </c>
    </row>
    <row r="102" spans="1:3">
      <c r="A102">
        <v>100</v>
      </c>
      <c r="B102">
        <v>4606812.357086274</v>
      </c>
      <c r="C102">
        <v>2689361.159054091</v>
      </c>
    </row>
    <row r="103" spans="1:3">
      <c r="A103">
        <v>101</v>
      </c>
      <c r="B103">
        <v>4605479.300383246</v>
      </c>
      <c r="C103">
        <v>2689361.159054091</v>
      </c>
    </row>
    <row r="104" spans="1:3">
      <c r="A104">
        <v>102</v>
      </c>
      <c r="B104">
        <v>4569406.027306995</v>
      </c>
      <c r="C104">
        <v>2689361.159054091</v>
      </c>
    </row>
    <row r="105" spans="1:3">
      <c r="A105">
        <v>103</v>
      </c>
      <c r="B105">
        <v>4538517.868641379</v>
      </c>
      <c r="C105">
        <v>2689361.159054091</v>
      </c>
    </row>
    <row r="106" spans="1:3">
      <c r="A106">
        <v>104</v>
      </c>
      <c r="B106">
        <v>4482691.726299236</v>
      </c>
      <c r="C106">
        <v>2689361.159054091</v>
      </c>
    </row>
    <row r="107" spans="1:3">
      <c r="A107">
        <v>105</v>
      </c>
      <c r="B107">
        <v>4472938.574935111</v>
      </c>
      <c r="C107">
        <v>2689361.159054091</v>
      </c>
    </row>
    <row r="108" spans="1:3">
      <c r="A108">
        <v>106</v>
      </c>
      <c r="B108">
        <v>4470926.089699336</v>
      </c>
      <c r="C108">
        <v>2689361.159054091</v>
      </c>
    </row>
    <row r="109" spans="1:3">
      <c r="A109">
        <v>107</v>
      </c>
      <c r="B109">
        <v>4472356.282535146</v>
      </c>
      <c r="C109">
        <v>2689361.159054091</v>
      </c>
    </row>
    <row r="110" spans="1:3">
      <c r="A110">
        <v>108</v>
      </c>
      <c r="B110">
        <v>4452800.56129253</v>
      </c>
      <c r="C110">
        <v>2689361.159054091</v>
      </c>
    </row>
    <row r="111" spans="1:3">
      <c r="A111">
        <v>109</v>
      </c>
      <c r="B111">
        <v>4454496.604183217</v>
      </c>
      <c r="C111">
        <v>2689361.159054091</v>
      </c>
    </row>
    <row r="112" spans="1:3">
      <c r="A112">
        <v>110</v>
      </c>
      <c r="B112">
        <v>4407758.227650182</v>
      </c>
      <c r="C112">
        <v>2689361.159054091</v>
      </c>
    </row>
    <row r="113" spans="1:3">
      <c r="A113">
        <v>111</v>
      </c>
      <c r="B113">
        <v>4386883.531468113</v>
      </c>
      <c r="C113">
        <v>2689361.159054091</v>
      </c>
    </row>
    <row r="114" spans="1:3">
      <c r="A114">
        <v>112</v>
      </c>
      <c r="B114">
        <v>4386879.357290336</v>
      </c>
      <c r="C114">
        <v>2689361.159054091</v>
      </c>
    </row>
    <row r="115" spans="1:3">
      <c r="A115">
        <v>113</v>
      </c>
      <c r="B115">
        <v>4353385.396629705</v>
      </c>
      <c r="C115">
        <v>2689361.159054091</v>
      </c>
    </row>
    <row r="116" spans="1:3">
      <c r="A116">
        <v>114</v>
      </c>
      <c r="B116">
        <v>4328824.626700033</v>
      </c>
      <c r="C116">
        <v>2689361.159054091</v>
      </c>
    </row>
    <row r="117" spans="1:3">
      <c r="A117">
        <v>115</v>
      </c>
      <c r="B117">
        <v>4337408.049104926</v>
      </c>
      <c r="C117">
        <v>2689361.159054091</v>
      </c>
    </row>
    <row r="118" spans="1:3">
      <c r="A118">
        <v>116</v>
      </c>
      <c r="B118">
        <v>4305134.443916355</v>
      </c>
      <c r="C118">
        <v>2689361.159054091</v>
      </c>
    </row>
    <row r="119" spans="1:3">
      <c r="A119">
        <v>117</v>
      </c>
      <c r="B119">
        <v>4297440.48200203</v>
      </c>
      <c r="C119">
        <v>2689361.159054091</v>
      </c>
    </row>
    <row r="120" spans="1:3">
      <c r="A120">
        <v>118</v>
      </c>
      <c r="B120">
        <v>4299620.31414619</v>
      </c>
      <c r="C120">
        <v>2689361.159054091</v>
      </c>
    </row>
    <row r="121" spans="1:3">
      <c r="A121">
        <v>119</v>
      </c>
      <c r="B121">
        <v>4274629.963743153</v>
      </c>
      <c r="C121">
        <v>2689361.159054091</v>
      </c>
    </row>
    <row r="122" spans="1:3">
      <c r="A122">
        <v>120</v>
      </c>
      <c r="B122">
        <v>4242628.462661307</v>
      </c>
      <c r="C122">
        <v>2689361.159054091</v>
      </c>
    </row>
    <row r="123" spans="1:3">
      <c r="A123">
        <v>121</v>
      </c>
      <c r="B123">
        <v>4232507.836084726</v>
      </c>
      <c r="C123">
        <v>2689361.159054091</v>
      </c>
    </row>
    <row r="124" spans="1:3">
      <c r="A124">
        <v>122</v>
      </c>
      <c r="B124">
        <v>4199251.003943131</v>
      </c>
      <c r="C124">
        <v>2689361.159054091</v>
      </c>
    </row>
    <row r="125" spans="1:3">
      <c r="A125">
        <v>123</v>
      </c>
      <c r="B125">
        <v>4163083.064215218</v>
      </c>
      <c r="C125">
        <v>2689361.159054091</v>
      </c>
    </row>
    <row r="126" spans="1:3">
      <c r="A126">
        <v>124</v>
      </c>
      <c r="B126">
        <v>4143461.548547753</v>
      </c>
      <c r="C126">
        <v>2689361.159054091</v>
      </c>
    </row>
    <row r="127" spans="1:3">
      <c r="A127">
        <v>125</v>
      </c>
      <c r="B127">
        <v>4121690.804652107</v>
      </c>
      <c r="C127">
        <v>2689361.159054091</v>
      </c>
    </row>
    <row r="128" spans="1:3">
      <c r="A128">
        <v>126</v>
      </c>
      <c r="B128">
        <v>4094074.661686298</v>
      </c>
      <c r="C128">
        <v>2689361.159054091</v>
      </c>
    </row>
    <row r="129" spans="1:3">
      <c r="A129">
        <v>127</v>
      </c>
      <c r="B129">
        <v>4077934.816723805</v>
      </c>
      <c r="C129">
        <v>2689361.159054091</v>
      </c>
    </row>
    <row r="130" spans="1:3">
      <c r="A130">
        <v>128</v>
      </c>
      <c r="B130">
        <v>4059327.743905422</v>
      </c>
      <c r="C130">
        <v>2689361.159054091</v>
      </c>
    </row>
    <row r="131" spans="1:3">
      <c r="A131">
        <v>129</v>
      </c>
      <c r="B131">
        <v>4059200.844728744</v>
      </c>
      <c r="C131">
        <v>2689361.159054091</v>
      </c>
    </row>
    <row r="132" spans="1:3">
      <c r="A132">
        <v>130</v>
      </c>
      <c r="B132">
        <v>4037928.820171714</v>
      </c>
      <c r="C132">
        <v>2689361.159054091</v>
      </c>
    </row>
    <row r="133" spans="1:3">
      <c r="A133">
        <v>131</v>
      </c>
      <c r="B133">
        <v>4025644.10319509</v>
      </c>
      <c r="C133">
        <v>2689361.159054091</v>
      </c>
    </row>
    <row r="134" spans="1:3">
      <c r="A134">
        <v>132</v>
      </c>
      <c r="B134">
        <v>4026461.898490031</v>
      </c>
      <c r="C134">
        <v>2689361.159054091</v>
      </c>
    </row>
    <row r="135" spans="1:3">
      <c r="A135">
        <v>133</v>
      </c>
      <c r="B135">
        <v>4027475.983963463</v>
      </c>
      <c r="C135">
        <v>2689361.159054091</v>
      </c>
    </row>
    <row r="136" spans="1:3">
      <c r="A136">
        <v>134</v>
      </c>
      <c r="B136">
        <v>4013727.853457054</v>
      </c>
      <c r="C136">
        <v>2689361.159054091</v>
      </c>
    </row>
    <row r="137" spans="1:3">
      <c r="A137">
        <v>135</v>
      </c>
      <c r="B137">
        <v>3998725.643847841</v>
      </c>
      <c r="C137">
        <v>2689361.159054091</v>
      </c>
    </row>
    <row r="138" spans="1:3">
      <c r="A138">
        <v>136</v>
      </c>
      <c r="B138">
        <v>4001658.230776441</v>
      </c>
      <c r="C138">
        <v>2689361.159054091</v>
      </c>
    </row>
    <row r="139" spans="1:3">
      <c r="A139">
        <v>137</v>
      </c>
      <c r="B139">
        <v>3988780.960590403</v>
      </c>
      <c r="C139">
        <v>2689361.159054091</v>
      </c>
    </row>
    <row r="140" spans="1:3">
      <c r="A140">
        <v>138</v>
      </c>
      <c r="B140">
        <v>3969291.984695896</v>
      </c>
      <c r="C140">
        <v>2689361.159054091</v>
      </c>
    </row>
    <row r="141" spans="1:3">
      <c r="A141">
        <v>139</v>
      </c>
      <c r="B141">
        <v>3946068.716955406</v>
      </c>
      <c r="C141">
        <v>2689361.159054091</v>
      </c>
    </row>
    <row r="142" spans="1:3">
      <c r="A142">
        <v>140</v>
      </c>
      <c r="B142">
        <v>3929912.84487764</v>
      </c>
      <c r="C142">
        <v>2689361.159054091</v>
      </c>
    </row>
    <row r="143" spans="1:3">
      <c r="A143">
        <v>141</v>
      </c>
      <c r="B143">
        <v>3908777.423845295</v>
      </c>
      <c r="C143">
        <v>2689361.159054091</v>
      </c>
    </row>
    <row r="144" spans="1:3">
      <c r="A144">
        <v>142</v>
      </c>
      <c r="B144">
        <v>3894356.811805655</v>
      </c>
      <c r="C144">
        <v>2689361.159054091</v>
      </c>
    </row>
    <row r="145" spans="1:3">
      <c r="A145">
        <v>143</v>
      </c>
      <c r="B145">
        <v>3882175.041323842</v>
      </c>
      <c r="C145">
        <v>2689361.159054091</v>
      </c>
    </row>
    <row r="146" spans="1:3">
      <c r="A146">
        <v>144</v>
      </c>
      <c r="B146">
        <v>3859788.464434542</v>
      </c>
      <c r="C146">
        <v>2689361.159054091</v>
      </c>
    </row>
    <row r="147" spans="1:3">
      <c r="A147">
        <v>145</v>
      </c>
      <c r="B147">
        <v>3841966.562855176</v>
      </c>
      <c r="C147">
        <v>2689361.159054091</v>
      </c>
    </row>
    <row r="148" spans="1:3">
      <c r="A148">
        <v>146</v>
      </c>
      <c r="B148">
        <v>3828318.116680987</v>
      </c>
      <c r="C148">
        <v>2689361.159054091</v>
      </c>
    </row>
    <row r="149" spans="1:3">
      <c r="A149">
        <v>147</v>
      </c>
      <c r="B149">
        <v>3822535.602640788</v>
      </c>
      <c r="C149">
        <v>2689361.159054091</v>
      </c>
    </row>
    <row r="150" spans="1:3">
      <c r="A150">
        <v>148</v>
      </c>
      <c r="B150">
        <v>3818722.13532143</v>
      </c>
      <c r="C150">
        <v>2689361.159054091</v>
      </c>
    </row>
    <row r="151" spans="1:3">
      <c r="A151">
        <v>149</v>
      </c>
      <c r="B151">
        <v>3807143.274329475</v>
      </c>
      <c r="C151">
        <v>2689361.159054091</v>
      </c>
    </row>
    <row r="152" spans="1:3">
      <c r="A152">
        <v>150</v>
      </c>
      <c r="B152">
        <v>3790054.090351864</v>
      </c>
      <c r="C152">
        <v>2689361.159054091</v>
      </c>
    </row>
    <row r="153" spans="1:3">
      <c r="A153">
        <v>151</v>
      </c>
      <c r="B153">
        <v>3782320.899889891</v>
      </c>
      <c r="C153">
        <v>2689361.159054091</v>
      </c>
    </row>
    <row r="154" spans="1:3">
      <c r="A154">
        <v>152</v>
      </c>
      <c r="B154">
        <v>3773836.7205282</v>
      </c>
      <c r="C154">
        <v>2689361.159054091</v>
      </c>
    </row>
    <row r="155" spans="1:3">
      <c r="A155">
        <v>153</v>
      </c>
      <c r="B155">
        <v>3773472.787978067</v>
      </c>
      <c r="C155">
        <v>2689361.159054091</v>
      </c>
    </row>
    <row r="156" spans="1:3">
      <c r="A156">
        <v>154</v>
      </c>
      <c r="B156">
        <v>3755670.85297599</v>
      </c>
      <c r="C156">
        <v>2689361.159054091</v>
      </c>
    </row>
    <row r="157" spans="1:3">
      <c r="A157">
        <v>155</v>
      </c>
      <c r="B157">
        <v>3751296.975671329</v>
      </c>
      <c r="C157">
        <v>2689361.159054091</v>
      </c>
    </row>
    <row r="158" spans="1:3">
      <c r="A158">
        <v>156</v>
      </c>
      <c r="B158">
        <v>3754575.980065303</v>
      </c>
      <c r="C158">
        <v>2689361.159054091</v>
      </c>
    </row>
    <row r="159" spans="1:3">
      <c r="A159">
        <v>157</v>
      </c>
      <c r="B159">
        <v>3738675.819017303</v>
      </c>
      <c r="C159">
        <v>2689361.159054091</v>
      </c>
    </row>
    <row r="160" spans="1:3">
      <c r="A160">
        <v>158</v>
      </c>
      <c r="B160">
        <v>3732581.175751059</v>
      </c>
      <c r="C160">
        <v>2689361.159054091</v>
      </c>
    </row>
    <row r="161" spans="1:3">
      <c r="A161">
        <v>159</v>
      </c>
      <c r="B161">
        <v>3721648.731940072</v>
      </c>
      <c r="C161">
        <v>2689361.159054091</v>
      </c>
    </row>
    <row r="162" spans="1:3">
      <c r="A162">
        <v>160</v>
      </c>
      <c r="B162">
        <v>3707095.67181743</v>
      </c>
      <c r="C162">
        <v>2689361.159054091</v>
      </c>
    </row>
    <row r="163" spans="1:3">
      <c r="A163">
        <v>161</v>
      </c>
      <c r="B163">
        <v>3702647.929735569</v>
      </c>
      <c r="C163">
        <v>2689361.159054091</v>
      </c>
    </row>
    <row r="164" spans="1:3">
      <c r="A164">
        <v>162</v>
      </c>
      <c r="B164">
        <v>3688419.360326411</v>
      </c>
      <c r="C164">
        <v>2689361.159054091</v>
      </c>
    </row>
    <row r="165" spans="1:3">
      <c r="A165">
        <v>163</v>
      </c>
      <c r="B165">
        <v>3672333.564333949</v>
      </c>
      <c r="C165">
        <v>2689361.159054091</v>
      </c>
    </row>
    <row r="166" spans="1:3">
      <c r="A166">
        <v>164</v>
      </c>
      <c r="B166">
        <v>3663768.789034028</v>
      </c>
      <c r="C166">
        <v>2689361.159054091</v>
      </c>
    </row>
    <row r="167" spans="1:3">
      <c r="A167">
        <v>165</v>
      </c>
      <c r="B167">
        <v>3653777.556222063</v>
      </c>
      <c r="C167">
        <v>2689361.159054091</v>
      </c>
    </row>
    <row r="168" spans="1:3">
      <c r="A168">
        <v>166</v>
      </c>
      <c r="B168">
        <v>3639886.583420497</v>
      </c>
      <c r="C168">
        <v>2689361.159054091</v>
      </c>
    </row>
    <row r="169" spans="1:3">
      <c r="A169">
        <v>167</v>
      </c>
      <c r="B169">
        <v>3630435.242343365</v>
      </c>
      <c r="C169">
        <v>2689361.159054091</v>
      </c>
    </row>
    <row r="170" spans="1:3">
      <c r="A170">
        <v>168</v>
      </c>
      <c r="B170">
        <v>3620048.3943689</v>
      </c>
      <c r="C170">
        <v>2689361.159054091</v>
      </c>
    </row>
    <row r="171" spans="1:3">
      <c r="A171">
        <v>169</v>
      </c>
      <c r="B171">
        <v>3611484.10463379</v>
      </c>
      <c r="C171">
        <v>2689361.159054091</v>
      </c>
    </row>
    <row r="172" spans="1:3">
      <c r="A172">
        <v>170</v>
      </c>
      <c r="B172">
        <v>3599968.546005496</v>
      </c>
      <c r="C172">
        <v>2689361.159054091</v>
      </c>
    </row>
    <row r="173" spans="1:3">
      <c r="A173">
        <v>171</v>
      </c>
      <c r="B173">
        <v>3592542.156190577</v>
      </c>
      <c r="C173">
        <v>2689361.159054091</v>
      </c>
    </row>
    <row r="174" spans="1:3">
      <c r="A174">
        <v>172</v>
      </c>
      <c r="B174">
        <v>3591618.941071961</v>
      </c>
      <c r="C174">
        <v>2689361.159054091</v>
      </c>
    </row>
    <row r="175" spans="1:3">
      <c r="A175">
        <v>173</v>
      </c>
      <c r="B175">
        <v>3592261.105819638</v>
      </c>
      <c r="C175">
        <v>2689361.159054091</v>
      </c>
    </row>
    <row r="176" spans="1:3">
      <c r="A176">
        <v>174</v>
      </c>
      <c r="B176">
        <v>3583311.467059895</v>
      </c>
      <c r="C176">
        <v>2689361.159054091</v>
      </c>
    </row>
    <row r="177" spans="1:3">
      <c r="A177">
        <v>175</v>
      </c>
      <c r="B177">
        <v>3576898.643491793</v>
      </c>
      <c r="C177">
        <v>2689361.159054091</v>
      </c>
    </row>
    <row r="178" spans="1:3">
      <c r="A178">
        <v>176</v>
      </c>
      <c r="B178">
        <v>3570521.226603768</v>
      </c>
      <c r="C178">
        <v>2689361.159054091</v>
      </c>
    </row>
    <row r="179" spans="1:3">
      <c r="A179">
        <v>177</v>
      </c>
      <c r="B179">
        <v>3562400.119178798</v>
      </c>
      <c r="C179">
        <v>2689361.159054091</v>
      </c>
    </row>
    <row r="180" spans="1:3">
      <c r="A180">
        <v>178</v>
      </c>
      <c r="B180">
        <v>3557560.280588676</v>
      </c>
      <c r="C180">
        <v>2689361.159054091</v>
      </c>
    </row>
    <row r="181" spans="1:3">
      <c r="A181">
        <v>179</v>
      </c>
      <c r="B181">
        <v>3547823.652349601</v>
      </c>
      <c r="C181">
        <v>2689361.159054091</v>
      </c>
    </row>
    <row r="182" spans="1:3">
      <c r="A182">
        <v>180</v>
      </c>
      <c r="B182">
        <v>3536330.074420378</v>
      </c>
      <c r="C182">
        <v>2689361.159054091</v>
      </c>
    </row>
    <row r="183" spans="1:3">
      <c r="A183">
        <v>181</v>
      </c>
      <c r="B183">
        <v>3528310.180052707</v>
      </c>
      <c r="C183">
        <v>2689361.159054091</v>
      </c>
    </row>
    <row r="184" spans="1:3">
      <c r="A184">
        <v>182</v>
      </c>
      <c r="B184">
        <v>3518147.488336006</v>
      </c>
      <c r="C184">
        <v>2689361.159054091</v>
      </c>
    </row>
    <row r="185" spans="1:3">
      <c r="A185">
        <v>183</v>
      </c>
      <c r="B185">
        <v>3511310.300944718</v>
      </c>
      <c r="C185">
        <v>2689361.159054091</v>
      </c>
    </row>
    <row r="186" spans="1:3">
      <c r="A186">
        <v>184</v>
      </c>
      <c r="B186">
        <v>3505841.986491026</v>
      </c>
      <c r="C186">
        <v>2689361.159054091</v>
      </c>
    </row>
    <row r="187" spans="1:3">
      <c r="A187">
        <v>185</v>
      </c>
      <c r="B187">
        <v>3494924.494386656</v>
      </c>
      <c r="C187">
        <v>2689361.159054091</v>
      </c>
    </row>
    <row r="188" spans="1:3">
      <c r="A188">
        <v>186</v>
      </c>
      <c r="B188">
        <v>3485522.950337538</v>
      </c>
      <c r="C188">
        <v>2689361.159054091</v>
      </c>
    </row>
    <row r="189" spans="1:3">
      <c r="A189">
        <v>187</v>
      </c>
      <c r="B189">
        <v>3477491.615690188</v>
      </c>
      <c r="C189">
        <v>2689361.159054091</v>
      </c>
    </row>
    <row r="190" spans="1:3">
      <c r="A190">
        <v>188</v>
      </c>
      <c r="B190">
        <v>3473663.901827304</v>
      </c>
      <c r="C190">
        <v>2689361.159054091</v>
      </c>
    </row>
    <row r="191" spans="1:3">
      <c r="A191">
        <v>189</v>
      </c>
      <c r="B191">
        <v>3470840.153663911</v>
      </c>
      <c r="C191">
        <v>2689361.159054091</v>
      </c>
    </row>
    <row r="192" spans="1:3">
      <c r="A192">
        <v>190</v>
      </c>
      <c r="B192">
        <v>3461260.689697498</v>
      </c>
      <c r="C192">
        <v>2689361.159054091</v>
      </c>
    </row>
    <row r="193" spans="1:3">
      <c r="A193">
        <v>191</v>
      </c>
      <c r="B193">
        <v>3455526.689523571</v>
      </c>
      <c r="C193">
        <v>2689361.159054091</v>
      </c>
    </row>
    <row r="194" spans="1:3">
      <c r="A194">
        <v>192</v>
      </c>
      <c r="B194">
        <v>3450036.721067468</v>
      </c>
      <c r="C194">
        <v>2689361.159054091</v>
      </c>
    </row>
    <row r="195" spans="1:3">
      <c r="A195">
        <v>193</v>
      </c>
      <c r="B195">
        <v>3442542.905218145</v>
      </c>
      <c r="C195">
        <v>2689361.159054091</v>
      </c>
    </row>
    <row r="196" spans="1:3">
      <c r="A196">
        <v>194</v>
      </c>
      <c r="B196">
        <v>3433325.648031401</v>
      </c>
      <c r="C196">
        <v>2689361.159054091</v>
      </c>
    </row>
    <row r="197" spans="1:3">
      <c r="A197">
        <v>195</v>
      </c>
      <c r="B197">
        <v>3427500.909818219</v>
      </c>
      <c r="C197">
        <v>2689361.159054091</v>
      </c>
    </row>
    <row r="198" spans="1:3">
      <c r="A198">
        <v>196</v>
      </c>
      <c r="B198">
        <v>3424427.893650051</v>
      </c>
      <c r="C198">
        <v>2689361.159054091</v>
      </c>
    </row>
    <row r="199" spans="1:3">
      <c r="A199">
        <v>197</v>
      </c>
      <c r="B199">
        <v>3422563.285446031</v>
      </c>
      <c r="C199">
        <v>2689361.159054091</v>
      </c>
    </row>
    <row r="200" spans="1:3">
      <c r="A200">
        <v>198</v>
      </c>
      <c r="B200">
        <v>3414413.09434177</v>
      </c>
      <c r="C200">
        <v>2689361.159054091</v>
      </c>
    </row>
    <row r="201" spans="1:3">
      <c r="A201">
        <v>199</v>
      </c>
      <c r="B201">
        <v>3410290.354014753</v>
      </c>
      <c r="C201">
        <v>2689361.159054091</v>
      </c>
    </row>
    <row r="202" spans="1:3">
      <c r="A202">
        <v>200</v>
      </c>
      <c r="B202">
        <v>3404027.564708788</v>
      </c>
      <c r="C202">
        <v>2689361.159054091</v>
      </c>
    </row>
    <row r="203" spans="1:3">
      <c r="A203">
        <v>201</v>
      </c>
      <c r="B203">
        <v>3396212.004112679</v>
      </c>
      <c r="C203">
        <v>2689361.159054091</v>
      </c>
    </row>
    <row r="204" spans="1:3">
      <c r="A204">
        <v>202</v>
      </c>
      <c r="B204">
        <v>3393804.790422653</v>
      </c>
      <c r="C204">
        <v>2689361.159054091</v>
      </c>
    </row>
    <row r="205" spans="1:3">
      <c r="A205">
        <v>203</v>
      </c>
      <c r="B205">
        <v>3386501.309049982</v>
      </c>
      <c r="C205">
        <v>2689361.159054091</v>
      </c>
    </row>
    <row r="206" spans="1:3">
      <c r="A206">
        <v>204</v>
      </c>
      <c r="B206">
        <v>3378052.231314423</v>
      </c>
      <c r="C206">
        <v>2689361.159054091</v>
      </c>
    </row>
    <row r="207" spans="1:3">
      <c r="A207">
        <v>205</v>
      </c>
      <c r="B207">
        <v>3373563.552385402</v>
      </c>
      <c r="C207">
        <v>2689361.159054091</v>
      </c>
    </row>
    <row r="208" spans="1:3">
      <c r="A208">
        <v>206</v>
      </c>
      <c r="B208">
        <v>3368390.285501265</v>
      </c>
      <c r="C208">
        <v>2689361.159054091</v>
      </c>
    </row>
    <row r="209" spans="1:3">
      <c r="A209">
        <v>207</v>
      </c>
      <c r="B209">
        <v>3360843.606637354</v>
      </c>
      <c r="C209">
        <v>2689361.159054091</v>
      </c>
    </row>
    <row r="210" spans="1:3">
      <c r="A210">
        <v>208</v>
      </c>
      <c r="B210">
        <v>3355484.793359779</v>
      </c>
      <c r="C210">
        <v>2689361.159054091</v>
      </c>
    </row>
    <row r="211" spans="1:3">
      <c r="A211">
        <v>209</v>
      </c>
      <c r="B211">
        <v>3349605.584541075</v>
      </c>
      <c r="C211">
        <v>2689361.159054091</v>
      </c>
    </row>
    <row r="212" spans="1:3">
      <c r="A212">
        <v>210</v>
      </c>
      <c r="B212">
        <v>3342155.783269098</v>
      </c>
      <c r="C212">
        <v>2689361.159054091</v>
      </c>
    </row>
    <row r="213" spans="1:3">
      <c r="A213">
        <v>211</v>
      </c>
      <c r="B213">
        <v>3338343.112230991</v>
      </c>
      <c r="C213">
        <v>2689361.159054091</v>
      </c>
    </row>
    <row r="214" spans="1:3">
      <c r="A214">
        <v>212</v>
      </c>
      <c r="B214">
        <v>3335443.411361451</v>
      </c>
      <c r="C214">
        <v>2689361.159054091</v>
      </c>
    </row>
    <row r="215" spans="1:3">
      <c r="A215">
        <v>213</v>
      </c>
      <c r="B215">
        <v>3330277.004643746</v>
      </c>
      <c r="C215">
        <v>2689361.159054091</v>
      </c>
    </row>
    <row r="216" spans="1:3">
      <c r="A216">
        <v>214</v>
      </c>
      <c r="B216">
        <v>3325153.837973269</v>
      </c>
      <c r="C216">
        <v>2689361.159054091</v>
      </c>
    </row>
    <row r="217" spans="1:3">
      <c r="A217">
        <v>215</v>
      </c>
      <c r="B217">
        <v>3320613.214848391</v>
      </c>
      <c r="C217">
        <v>2689361.159054091</v>
      </c>
    </row>
    <row r="218" spans="1:3">
      <c r="A218">
        <v>216</v>
      </c>
      <c r="B218">
        <v>3316261.715995932</v>
      </c>
      <c r="C218">
        <v>2689361.159054091</v>
      </c>
    </row>
    <row r="219" spans="1:3">
      <c r="A219">
        <v>217</v>
      </c>
      <c r="B219">
        <v>3311205.734200023</v>
      </c>
      <c r="C219">
        <v>2689361.159054091</v>
      </c>
    </row>
    <row r="220" spans="1:3">
      <c r="A220">
        <v>218</v>
      </c>
      <c r="B220">
        <v>3307495.357455691</v>
      </c>
      <c r="C220">
        <v>2689361.159054091</v>
      </c>
    </row>
    <row r="221" spans="1:3">
      <c r="A221">
        <v>219</v>
      </c>
      <c r="B221">
        <v>3301512.242307916</v>
      </c>
      <c r="C221">
        <v>2689361.159054091</v>
      </c>
    </row>
    <row r="222" spans="1:3">
      <c r="A222">
        <v>220</v>
      </c>
      <c r="B222">
        <v>3294585.08738694</v>
      </c>
      <c r="C222">
        <v>2689361.159054091</v>
      </c>
    </row>
    <row r="223" spans="1:3">
      <c r="A223">
        <v>221</v>
      </c>
      <c r="B223">
        <v>3289522.948631945</v>
      </c>
      <c r="C223">
        <v>2689361.159054091</v>
      </c>
    </row>
    <row r="224" spans="1:3">
      <c r="A224">
        <v>222</v>
      </c>
      <c r="B224">
        <v>3283552.838481168</v>
      </c>
      <c r="C224">
        <v>2689361.159054091</v>
      </c>
    </row>
    <row r="225" spans="1:3">
      <c r="A225">
        <v>223</v>
      </c>
      <c r="B225">
        <v>3279381.905342124</v>
      </c>
      <c r="C225">
        <v>2689361.159054091</v>
      </c>
    </row>
    <row r="226" spans="1:3">
      <c r="A226">
        <v>224</v>
      </c>
      <c r="B226">
        <v>3276130.806221011</v>
      </c>
      <c r="C226">
        <v>2689361.159054091</v>
      </c>
    </row>
    <row r="227" spans="1:3">
      <c r="A227">
        <v>225</v>
      </c>
      <c r="B227">
        <v>3269880.041975225</v>
      </c>
      <c r="C227">
        <v>2689361.159054091</v>
      </c>
    </row>
    <row r="228" spans="1:3">
      <c r="A228">
        <v>226</v>
      </c>
      <c r="B228">
        <v>3264398.009981434</v>
      </c>
      <c r="C228">
        <v>2689361.159054091</v>
      </c>
    </row>
    <row r="229" spans="1:3">
      <c r="A229">
        <v>227</v>
      </c>
      <c r="B229">
        <v>3259562.379988213</v>
      </c>
      <c r="C229">
        <v>2689361.159054091</v>
      </c>
    </row>
    <row r="230" spans="1:3">
      <c r="A230">
        <v>228</v>
      </c>
      <c r="B230">
        <v>3257280.034155102</v>
      </c>
      <c r="C230">
        <v>2689361.159054091</v>
      </c>
    </row>
    <row r="231" spans="1:3">
      <c r="A231">
        <v>229</v>
      </c>
      <c r="B231">
        <v>3255646.64912029</v>
      </c>
      <c r="C231">
        <v>2689361.159054091</v>
      </c>
    </row>
    <row r="232" spans="1:3">
      <c r="A232">
        <v>230</v>
      </c>
      <c r="B232">
        <v>3249872.454931918</v>
      </c>
      <c r="C232">
        <v>2689361.159054091</v>
      </c>
    </row>
    <row r="233" spans="1:3">
      <c r="A233">
        <v>231</v>
      </c>
      <c r="B233">
        <v>3245498.019555301</v>
      </c>
      <c r="C233">
        <v>2689361.159054091</v>
      </c>
    </row>
    <row r="234" spans="1:3">
      <c r="A234">
        <v>232</v>
      </c>
      <c r="B234">
        <v>3242859.35025452</v>
      </c>
      <c r="C234">
        <v>2689361.159054091</v>
      </c>
    </row>
    <row r="235" spans="1:3">
      <c r="A235">
        <v>233</v>
      </c>
      <c r="B235">
        <v>3239158.349278694</v>
      </c>
      <c r="C235">
        <v>2689361.159054091</v>
      </c>
    </row>
    <row r="236" spans="1:3">
      <c r="A236">
        <v>234</v>
      </c>
      <c r="B236">
        <v>3235398.534046491</v>
      </c>
      <c r="C236">
        <v>2689361.159054091</v>
      </c>
    </row>
    <row r="237" spans="1:3">
      <c r="A237">
        <v>235</v>
      </c>
      <c r="B237">
        <v>3229132.956073041</v>
      </c>
      <c r="C237">
        <v>2689361.159054091</v>
      </c>
    </row>
    <row r="238" spans="1:3">
      <c r="A238">
        <v>236</v>
      </c>
      <c r="B238">
        <v>3225077.353665568</v>
      </c>
      <c r="C238">
        <v>2689361.159054091</v>
      </c>
    </row>
    <row r="239" spans="1:3">
      <c r="A239">
        <v>237</v>
      </c>
      <c r="B239">
        <v>3222805.302009102</v>
      </c>
      <c r="C239">
        <v>2689361.159054091</v>
      </c>
    </row>
    <row r="240" spans="1:3">
      <c r="A240">
        <v>238</v>
      </c>
      <c r="B240">
        <v>3221234.015528452</v>
      </c>
      <c r="C240">
        <v>2689361.159054091</v>
      </c>
    </row>
    <row r="241" spans="1:3">
      <c r="A241">
        <v>239</v>
      </c>
      <c r="B241">
        <v>3216059.208251432</v>
      </c>
      <c r="C241">
        <v>2689361.159054091</v>
      </c>
    </row>
    <row r="242" spans="1:3">
      <c r="A242">
        <v>240</v>
      </c>
      <c r="B242">
        <v>3213150.23564728</v>
      </c>
      <c r="C242">
        <v>2689361.159054091</v>
      </c>
    </row>
    <row r="243" spans="1:3">
      <c r="A243">
        <v>241</v>
      </c>
      <c r="B243">
        <v>3209003.758907888</v>
      </c>
      <c r="C243">
        <v>2689361.159054091</v>
      </c>
    </row>
    <row r="244" spans="1:3">
      <c r="A244">
        <v>242</v>
      </c>
      <c r="B244">
        <v>3204014.78594737</v>
      </c>
      <c r="C244">
        <v>2689361.159054091</v>
      </c>
    </row>
    <row r="245" spans="1:3">
      <c r="A245">
        <v>243</v>
      </c>
      <c r="B245">
        <v>3202183.460501923</v>
      </c>
      <c r="C245">
        <v>2689361.159054091</v>
      </c>
    </row>
    <row r="246" spans="1:3">
      <c r="A246">
        <v>244</v>
      </c>
      <c r="B246">
        <v>3197591.732350495</v>
      </c>
      <c r="C246">
        <v>2689361.159054091</v>
      </c>
    </row>
    <row r="247" spans="1:3">
      <c r="A247">
        <v>245</v>
      </c>
      <c r="B247">
        <v>3192302.171720853</v>
      </c>
      <c r="C247">
        <v>2689361.159054091</v>
      </c>
    </row>
    <row r="248" spans="1:3">
      <c r="A248">
        <v>246</v>
      </c>
      <c r="B248">
        <v>3189249.969841151</v>
      </c>
      <c r="C248">
        <v>2689361.159054091</v>
      </c>
    </row>
    <row r="249" spans="1:3">
      <c r="A249">
        <v>247</v>
      </c>
      <c r="B249">
        <v>3185878.773671935</v>
      </c>
      <c r="C249">
        <v>2689361.159054091</v>
      </c>
    </row>
    <row r="250" spans="1:3">
      <c r="A250">
        <v>248</v>
      </c>
      <c r="B250">
        <v>3181057.815836005</v>
      </c>
      <c r="C250">
        <v>2689361.159054091</v>
      </c>
    </row>
    <row r="251" spans="1:3">
      <c r="A251">
        <v>249</v>
      </c>
      <c r="B251">
        <v>3177605.526883544</v>
      </c>
      <c r="C251">
        <v>2689361.159054091</v>
      </c>
    </row>
    <row r="252" spans="1:3">
      <c r="A252">
        <v>250</v>
      </c>
      <c r="B252">
        <v>3172229.354760407</v>
      </c>
      <c r="C252">
        <v>2689361.159054091</v>
      </c>
    </row>
    <row r="253" spans="1:3">
      <c r="A253">
        <v>251</v>
      </c>
      <c r="B253">
        <v>3170299.514979398</v>
      </c>
      <c r="C253">
        <v>2689361.159054091</v>
      </c>
    </row>
    <row r="254" spans="1:3">
      <c r="A254">
        <v>252</v>
      </c>
      <c r="B254">
        <v>3167507.940003676</v>
      </c>
      <c r="C254">
        <v>2689361.159054091</v>
      </c>
    </row>
    <row r="255" spans="1:3">
      <c r="A255">
        <v>253</v>
      </c>
      <c r="B255">
        <v>3165149.645147819</v>
      </c>
      <c r="C255">
        <v>2689361.159054091</v>
      </c>
    </row>
    <row r="256" spans="1:3">
      <c r="A256">
        <v>254</v>
      </c>
      <c r="B256">
        <v>3161469.855762992</v>
      </c>
      <c r="C256">
        <v>2689361.159054091</v>
      </c>
    </row>
    <row r="257" spans="1:3">
      <c r="A257">
        <v>255</v>
      </c>
      <c r="B257">
        <v>3157286.045631623</v>
      </c>
      <c r="C257">
        <v>2689361.159054091</v>
      </c>
    </row>
    <row r="258" spans="1:3">
      <c r="A258">
        <v>256</v>
      </c>
      <c r="B258">
        <v>3154348.505145195</v>
      </c>
      <c r="C258">
        <v>2689361.159054091</v>
      </c>
    </row>
    <row r="259" spans="1:3">
      <c r="A259">
        <v>257</v>
      </c>
      <c r="B259">
        <v>3151405.378456457</v>
      </c>
      <c r="C259">
        <v>2689361.159054091</v>
      </c>
    </row>
    <row r="260" spans="1:3">
      <c r="A260">
        <v>258</v>
      </c>
      <c r="B260">
        <v>3148125.844200416</v>
      </c>
      <c r="C260">
        <v>2689361.159054091</v>
      </c>
    </row>
    <row r="261" spans="1:3">
      <c r="A261">
        <v>259</v>
      </c>
      <c r="B261">
        <v>3145512.604417269</v>
      </c>
      <c r="C261">
        <v>2689361.159054091</v>
      </c>
    </row>
    <row r="262" spans="1:3">
      <c r="A262">
        <v>260</v>
      </c>
      <c r="B262">
        <v>3141621.840323071</v>
      </c>
      <c r="C262">
        <v>2689361.159054091</v>
      </c>
    </row>
    <row r="263" spans="1:3">
      <c r="A263">
        <v>261</v>
      </c>
      <c r="B263">
        <v>3136971.987536548</v>
      </c>
      <c r="C263">
        <v>2689361.159054091</v>
      </c>
    </row>
    <row r="264" spans="1:3">
      <c r="A264">
        <v>262</v>
      </c>
      <c r="B264">
        <v>3133373.776602058</v>
      </c>
      <c r="C264">
        <v>2689361.159054091</v>
      </c>
    </row>
    <row r="265" spans="1:3">
      <c r="A265">
        <v>263</v>
      </c>
      <c r="B265">
        <v>3129361.422460415</v>
      </c>
      <c r="C265">
        <v>2689361.159054091</v>
      </c>
    </row>
    <row r="266" spans="1:3">
      <c r="A266">
        <v>264</v>
      </c>
      <c r="B266">
        <v>3126329.056332967</v>
      </c>
      <c r="C266">
        <v>2689361.159054091</v>
      </c>
    </row>
    <row r="267" spans="1:3">
      <c r="A267">
        <v>265</v>
      </c>
      <c r="B267">
        <v>3123894.063120693</v>
      </c>
      <c r="C267">
        <v>2689361.159054091</v>
      </c>
    </row>
    <row r="268" spans="1:3">
      <c r="A268">
        <v>266</v>
      </c>
      <c r="B268">
        <v>3119673.108344788</v>
      </c>
      <c r="C268">
        <v>2689361.159054091</v>
      </c>
    </row>
    <row r="269" spans="1:3">
      <c r="A269">
        <v>267</v>
      </c>
      <c r="B269">
        <v>3115851.100295248</v>
      </c>
      <c r="C269">
        <v>2689361.159054091</v>
      </c>
    </row>
    <row r="270" spans="1:3">
      <c r="A270">
        <v>268</v>
      </c>
      <c r="B270">
        <v>3112304.137858535</v>
      </c>
      <c r="C270">
        <v>2689361.159054091</v>
      </c>
    </row>
    <row r="271" spans="1:3">
      <c r="A271">
        <v>269</v>
      </c>
      <c r="B271">
        <v>3110514.936334246</v>
      </c>
      <c r="C271">
        <v>2689361.159054091</v>
      </c>
    </row>
    <row r="272" spans="1:3">
      <c r="A272">
        <v>270</v>
      </c>
      <c r="B272">
        <v>3107132.406623917</v>
      </c>
      <c r="C272">
        <v>2689361.159054091</v>
      </c>
    </row>
    <row r="273" spans="1:3">
      <c r="A273">
        <v>271</v>
      </c>
      <c r="B273">
        <v>3104071.880775633</v>
      </c>
      <c r="C273">
        <v>2689361.159054091</v>
      </c>
    </row>
    <row r="274" spans="1:3">
      <c r="A274">
        <v>272</v>
      </c>
      <c r="B274">
        <v>3102029.555805012</v>
      </c>
      <c r="C274">
        <v>2689361.159054091</v>
      </c>
    </row>
    <row r="275" spans="1:3">
      <c r="A275">
        <v>273</v>
      </c>
      <c r="B275">
        <v>3099390.908593885</v>
      </c>
      <c r="C275">
        <v>2689361.159054091</v>
      </c>
    </row>
    <row r="276" spans="1:3">
      <c r="A276">
        <v>274</v>
      </c>
      <c r="B276">
        <v>3096634.515697458</v>
      </c>
      <c r="C276">
        <v>2689361.159054091</v>
      </c>
    </row>
    <row r="277" spans="1:3">
      <c r="A277">
        <v>275</v>
      </c>
      <c r="B277">
        <v>3092149.673103405</v>
      </c>
      <c r="C277">
        <v>2689361.159054091</v>
      </c>
    </row>
    <row r="278" spans="1:3">
      <c r="A278">
        <v>276</v>
      </c>
      <c r="B278">
        <v>3089081.896416649</v>
      </c>
      <c r="C278">
        <v>2689361.159054091</v>
      </c>
    </row>
    <row r="279" spans="1:3">
      <c r="A279">
        <v>277</v>
      </c>
      <c r="B279">
        <v>3087232.390459132</v>
      </c>
      <c r="C279">
        <v>2689361.159054091</v>
      </c>
    </row>
    <row r="280" spans="1:3">
      <c r="A280">
        <v>278</v>
      </c>
      <c r="B280">
        <v>3085865.302019456</v>
      </c>
      <c r="C280">
        <v>2689361.159054091</v>
      </c>
    </row>
    <row r="281" spans="1:3">
      <c r="A281">
        <v>279</v>
      </c>
      <c r="B281">
        <v>3082202.297102236</v>
      </c>
      <c r="C281">
        <v>2689361.159054091</v>
      </c>
    </row>
    <row r="282" spans="1:3">
      <c r="A282">
        <v>280</v>
      </c>
      <c r="B282">
        <v>3079949.650024528</v>
      </c>
      <c r="C282">
        <v>2689361.159054091</v>
      </c>
    </row>
    <row r="283" spans="1:3">
      <c r="A283">
        <v>281</v>
      </c>
      <c r="B283">
        <v>3076851.695879854</v>
      </c>
      <c r="C283">
        <v>2689361.159054091</v>
      </c>
    </row>
    <row r="284" spans="1:3">
      <c r="A284">
        <v>282</v>
      </c>
      <c r="B284">
        <v>3073257.325979554</v>
      </c>
      <c r="C284">
        <v>2689361.159054091</v>
      </c>
    </row>
    <row r="285" spans="1:3">
      <c r="A285">
        <v>283</v>
      </c>
      <c r="B285">
        <v>3071716.270086279</v>
      </c>
      <c r="C285">
        <v>2689361.159054091</v>
      </c>
    </row>
    <row r="286" spans="1:3">
      <c r="A286">
        <v>284</v>
      </c>
      <c r="B286">
        <v>3068471.573410691</v>
      </c>
      <c r="C286">
        <v>2689361.159054091</v>
      </c>
    </row>
    <row r="287" spans="1:3">
      <c r="A287">
        <v>285</v>
      </c>
      <c r="B287">
        <v>3064778.92572942</v>
      </c>
      <c r="C287">
        <v>2689361.159054091</v>
      </c>
    </row>
    <row r="288" spans="1:3">
      <c r="A288">
        <v>286</v>
      </c>
      <c r="B288">
        <v>3062443.078587073</v>
      </c>
      <c r="C288">
        <v>2689361.159054091</v>
      </c>
    </row>
    <row r="289" spans="1:3">
      <c r="A289">
        <v>287</v>
      </c>
      <c r="B289">
        <v>3059973.429678358</v>
      </c>
      <c r="C289">
        <v>2689361.159054091</v>
      </c>
    </row>
    <row r="290" spans="1:3">
      <c r="A290">
        <v>288</v>
      </c>
      <c r="B290">
        <v>3056543.944625309</v>
      </c>
      <c r="C290">
        <v>2689361.159054091</v>
      </c>
    </row>
    <row r="291" spans="1:3">
      <c r="A291">
        <v>289</v>
      </c>
      <c r="B291">
        <v>3054146.960286087</v>
      </c>
      <c r="C291">
        <v>2689361.159054091</v>
      </c>
    </row>
    <row r="292" spans="1:3">
      <c r="A292">
        <v>290</v>
      </c>
      <c r="B292">
        <v>3050250.566367559</v>
      </c>
      <c r="C292">
        <v>2689361.159054091</v>
      </c>
    </row>
    <row r="293" spans="1:3">
      <c r="A293">
        <v>291</v>
      </c>
      <c r="B293">
        <v>3048638.209149795</v>
      </c>
      <c r="C293">
        <v>2689361.159054091</v>
      </c>
    </row>
    <row r="294" spans="1:3">
      <c r="A294">
        <v>292</v>
      </c>
      <c r="B294">
        <v>3046605.967068866</v>
      </c>
      <c r="C294">
        <v>2689361.159054091</v>
      </c>
    </row>
    <row r="295" spans="1:3">
      <c r="A295">
        <v>293</v>
      </c>
      <c r="B295">
        <v>3044829.019059157</v>
      </c>
      <c r="C295">
        <v>2689361.159054091</v>
      </c>
    </row>
    <row r="296" spans="1:3">
      <c r="A296">
        <v>294</v>
      </c>
      <c r="B296">
        <v>3042187.434568117</v>
      </c>
      <c r="C296">
        <v>2689361.159054091</v>
      </c>
    </row>
    <row r="297" spans="1:3">
      <c r="A297">
        <v>295</v>
      </c>
      <c r="B297">
        <v>3038983.060592089</v>
      </c>
      <c r="C297">
        <v>2689361.159054091</v>
      </c>
    </row>
    <row r="298" spans="1:3">
      <c r="A298">
        <v>296</v>
      </c>
      <c r="B298">
        <v>3036679.080202169</v>
      </c>
      <c r="C298">
        <v>2689361.159054091</v>
      </c>
    </row>
    <row r="299" spans="1:3">
      <c r="A299">
        <v>297</v>
      </c>
      <c r="B299">
        <v>3034512.193790543</v>
      </c>
      <c r="C299">
        <v>2689361.159054091</v>
      </c>
    </row>
    <row r="300" spans="1:3">
      <c r="A300">
        <v>298</v>
      </c>
      <c r="B300">
        <v>3032195.229464926</v>
      </c>
      <c r="C300">
        <v>2689361.159054091</v>
      </c>
    </row>
    <row r="301" spans="1:3">
      <c r="A301">
        <v>299</v>
      </c>
      <c r="B301">
        <v>3030136.311971558</v>
      </c>
      <c r="C301">
        <v>2689361.159054091</v>
      </c>
    </row>
    <row r="302" spans="1:3">
      <c r="A302">
        <v>300</v>
      </c>
      <c r="B302">
        <v>3027376.972848401</v>
      </c>
      <c r="C302">
        <v>2689361.159054091</v>
      </c>
    </row>
    <row r="303" spans="1:3">
      <c r="A303">
        <v>301</v>
      </c>
      <c r="B303">
        <v>3023972.387608389</v>
      </c>
      <c r="C303">
        <v>2689361.159054091</v>
      </c>
    </row>
    <row r="304" spans="1:3">
      <c r="A304">
        <v>302</v>
      </c>
      <c r="B304">
        <v>3021179.820265541</v>
      </c>
      <c r="C304">
        <v>2689361.159054091</v>
      </c>
    </row>
    <row r="305" spans="1:3">
      <c r="A305">
        <v>303</v>
      </c>
      <c r="B305">
        <v>3018300.205514966</v>
      </c>
      <c r="C305">
        <v>2689361.159054091</v>
      </c>
    </row>
    <row r="306" spans="1:3">
      <c r="A306">
        <v>304</v>
      </c>
      <c r="B306">
        <v>3015921.960739395</v>
      </c>
      <c r="C306">
        <v>2689361.159054091</v>
      </c>
    </row>
    <row r="307" spans="1:3">
      <c r="A307">
        <v>305</v>
      </c>
      <c r="B307">
        <v>3013949.388173748</v>
      </c>
      <c r="C307">
        <v>2689361.159054091</v>
      </c>
    </row>
    <row r="308" spans="1:3">
      <c r="A308">
        <v>306</v>
      </c>
      <c r="B308">
        <v>3010909.329141506</v>
      </c>
      <c r="C308">
        <v>2689361.159054091</v>
      </c>
    </row>
    <row r="309" spans="1:3">
      <c r="A309">
        <v>307</v>
      </c>
      <c r="B309">
        <v>3008099.979334476</v>
      </c>
      <c r="C309">
        <v>2689361.159054091</v>
      </c>
    </row>
    <row r="310" spans="1:3">
      <c r="A310">
        <v>308</v>
      </c>
      <c r="B310">
        <v>3005361.169679412</v>
      </c>
      <c r="C310">
        <v>2689361.159054091</v>
      </c>
    </row>
    <row r="311" spans="1:3">
      <c r="A311">
        <v>309</v>
      </c>
      <c r="B311">
        <v>3003941.74425121</v>
      </c>
      <c r="C311">
        <v>2689361.159054091</v>
      </c>
    </row>
    <row r="312" spans="1:3">
      <c r="A312">
        <v>310</v>
      </c>
      <c r="B312">
        <v>3001292.672575812</v>
      </c>
      <c r="C312">
        <v>2689361.159054091</v>
      </c>
    </row>
    <row r="313" spans="1:3">
      <c r="A313">
        <v>311</v>
      </c>
      <c r="B313">
        <v>2999108.30006232</v>
      </c>
      <c r="C313">
        <v>2689361.159054091</v>
      </c>
    </row>
    <row r="314" spans="1:3">
      <c r="A314">
        <v>312</v>
      </c>
      <c r="B314">
        <v>2997573.887893126</v>
      </c>
      <c r="C314">
        <v>2689361.159054091</v>
      </c>
    </row>
    <row r="315" spans="1:3">
      <c r="A315">
        <v>313</v>
      </c>
      <c r="B315">
        <v>2995703.263116926</v>
      </c>
      <c r="C315">
        <v>2689361.159054091</v>
      </c>
    </row>
    <row r="316" spans="1:3">
      <c r="A316">
        <v>314</v>
      </c>
      <c r="B316">
        <v>2993693.475476623</v>
      </c>
      <c r="C316">
        <v>2689361.159054091</v>
      </c>
    </row>
    <row r="317" spans="1:3">
      <c r="A317">
        <v>315</v>
      </c>
      <c r="B317">
        <v>2990316.607923099</v>
      </c>
      <c r="C317">
        <v>2689361.159054091</v>
      </c>
    </row>
    <row r="318" spans="1:3">
      <c r="A318">
        <v>316</v>
      </c>
      <c r="B318">
        <v>2987913.03618214</v>
      </c>
      <c r="C318">
        <v>2689361.159054091</v>
      </c>
    </row>
    <row r="319" spans="1:3">
      <c r="A319">
        <v>317</v>
      </c>
      <c r="B319">
        <v>2986375.113092567</v>
      </c>
      <c r="C319">
        <v>2689361.159054091</v>
      </c>
    </row>
    <row r="320" spans="1:3">
      <c r="A320">
        <v>318</v>
      </c>
      <c r="B320">
        <v>2985180.792715957</v>
      </c>
      <c r="C320">
        <v>2689361.159054091</v>
      </c>
    </row>
    <row r="321" spans="1:3">
      <c r="A321">
        <v>319</v>
      </c>
      <c r="B321">
        <v>2982480.063875064</v>
      </c>
      <c r="C321">
        <v>2689361.159054091</v>
      </c>
    </row>
    <row r="322" spans="1:3">
      <c r="A322">
        <v>320</v>
      </c>
      <c r="B322">
        <v>2980658.760320924</v>
      </c>
      <c r="C322">
        <v>2689361.159054091</v>
      </c>
    </row>
    <row r="323" spans="1:3">
      <c r="A323">
        <v>321</v>
      </c>
      <c r="B323">
        <v>2978189.850859032</v>
      </c>
      <c r="C323">
        <v>2689361.159054091</v>
      </c>
    </row>
    <row r="324" spans="1:3">
      <c r="A324">
        <v>322</v>
      </c>
      <c r="B324">
        <v>2975435.481239344</v>
      </c>
      <c r="C324">
        <v>2689361.159054091</v>
      </c>
    </row>
    <row r="325" spans="1:3">
      <c r="A325">
        <v>323</v>
      </c>
      <c r="B325">
        <v>2974057.240517796</v>
      </c>
      <c r="C325">
        <v>2689361.159054091</v>
      </c>
    </row>
    <row r="326" spans="1:3">
      <c r="A326">
        <v>324</v>
      </c>
      <c r="B326">
        <v>2971631.1254063</v>
      </c>
      <c r="C326">
        <v>2689361.159054091</v>
      </c>
    </row>
    <row r="327" spans="1:3">
      <c r="A327">
        <v>325</v>
      </c>
      <c r="B327">
        <v>2968934.325240325</v>
      </c>
      <c r="C327">
        <v>2689361.159054091</v>
      </c>
    </row>
    <row r="328" spans="1:3">
      <c r="A328">
        <v>326</v>
      </c>
      <c r="B328">
        <v>2967012.742682761</v>
      </c>
      <c r="C328">
        <v>2689361.159054091</v>
      </c>
    </row>
    <row r="329" spans="1:3">
      <c r="A329">
        <v>327</v>
      </c>
      <c r="B329">
        <v>2965069.694052255</v>
      </c>
      <c r="C329">
        <v>2689361.159054091</v>
      </c>
    </row>
    <row r="330" spans="1:3">
      <c r="A330">
        <v>328</v>
      </c>
      <c r="B330">
        <v>2962476.194168158</v>
      </c>
      <c r="C330">
        <v>2689361.159054091</v>
      </c>
    </row>
    <row r="331" spans="1:3">
      <c r="A331">
        <v>329</v>
      </c>
      <c r="B331">
        <v>2960759.158004827</v>
      </c>
      <c r="C331">
        <v>2689361.159054091</v>
      </c>
    </row>
    <row r="332" spans="1:3">
      <c r="A332">
        <v>330</v>
      </c>
      <c r="B332">
        <v>2957786.504241682</v>
      </c>
      <c r="C332">
        <v>2689361.159054091</v>
      </c>
    </row>
    <row r="333" spans="1:3">
      <c r="A333">
        <v>331</v>
      </c>
      <c r="B333">
        <v>2956388.509014399</v>
      </c>
      <c r="C333">
        <v>2689361.159054091</v>
      </c>
    </row>
    <row r="334" spans="1:3">
      <c r="A334">
        <v>332</v>
      </c>
      <c r="B334">
        <v>2954848.754769613</v>
      </c>
      <c r="C334">
        <v>2689361.159054091</v>
      </c>
    </row>
    <row r="335" spans="1:3">
      <c r="A335">
        <v>333</v>
      </c>
      <c r="B335">
        <v>2953452.702235227</v>
      </c>
      <c r="C335">
        <v>2689361.159054091</v>
      </c>
    </row>
    <row r="336" spans="1:3">
      <c r="A336">
        <v>334</v>
      </c>
      <c r="B336">
        <v>2951492.7007505</v>
      </c>
      <c r="C336">
        <v>2689361.159054091</v>
      </c>
    </row>
    <row r="337" spans="1:3">
      <c r="A337">
        <v>335</v>
      </c>
      <c r="B337">
        <v>2948867.670590325</v>
      </c>
      <c r="C337">
        <v>2689361.159054091</v>
      </c>
    </row>
    <row r="338" spans="1:3">
      <c r="A338">
        <v>336</v>
      </c>
      <c r="B338">
        <v>2946970.309556291</v>
      </c>
      <c r="C338">
        <v>2689361.159054091</v>
      </c>
    </row>
    <row r="339" spans="1:3">
      <c r="A339">
        <v>337</v>
      </c>
      <c r="B339">
        <v>2945332.741766451</v>
      </c>
      <c r="C339">
        <v>2689361.159054091</v>
      </c>
    </row>
    <row r="340" spans="1:3">
      <c r="A340">
        <v>338</v>
      </c>
      <c r="B340">
        <v>2943678.401232709</v>
      </c>
      <c r="C340">
        <v>2689361.159054091</v>
      </c>
    </row>
    <row r="341" spans="1:3">
      <c r="A341">
        <v>339</v>
      </c>
      <c r="B341">
        <v>2941959.922603952</v>
      </c>
      <c r="C341">
        <v>2689361.159054091</v>
      </c>
    </row>
    <row r="342" spans="1:3">
      <c r="A342">
        <v>340</v>
      </c>
      <c r="B342">
        <v>2939961.942066966</v>
      </c>
      <c r="C342">
        <v>2689361.159054091</v>
      </c>
    </row>
    <row r="343" spans="1:3">
      <c r="A343">
        <v>341</v>
      </c>
      <c r="B343">
        <v>2937371.612137326</v>
      </c>
      <c r="C343">
        <v>2689361.159054091</v>
      </c>
    </row>
    <row r="344" spans="1:3">
      <c r="A344">
        <v>342</v>
      </c>
      <c r="B344">
        <v>2935086.964773044</v>
      </c>
      <c r="C344">
        <v>2689361.159054091</v>
      </c>
    </row>
    <row r="345" spans="1:3">
      <c r="A345">
        <v>343</v>
      </c>
      <c r="B345">
        <v>2932995.071188758</v>
      </c>
      <c r="C345">
        <v>2689361.159054091</v>
      </c>
    </row>
    <row r="346" spans="1:3">
      <c r="A346">
        <v>344</v>
      </c>
      <c r="B346">
        <v>2931032.324492724</v>
      </c>
      <c r="C346">
        <v>2689361.159054091</v>
      </c>
    </row>
    <row r="347" spans="1:3">
      <c r="A347">
        <v>345</v>
      </c>
      <c r="B347">
        <v>2929314.673979058</v>
      </c>
      <c r="C347">
        <v>2689361.159054091</v>
      </c>
    </row>
    <row r="348" spans="1:3">
      <c r="A348">
        <v>346</v>
      </c>
      <c r="B348">
        <v>2927070.374984758</v>
      </c>
      <c r="C348">
        <v>2689361.159054091</v>
      </c>
    </row>
    <row r="349" spans="1:3">
      <c r="A349">
        <v>347</v>
      </c>
      <c r="B349">
        <v>2924950.058128827</v>
      </c>
      <c r="C349">
        <v>2689361.159054091</v>
      </c>
    </row>
    <row r="350" spans="1:3">
      <c r="A350">
        <v>348</v>
      </c>
      <c r="B350">
        <v>2922725.34068004</v>
      </c>
      <c r="C350">
        <v>2689361.159054091</v>
      </c>
    </row>
    <row r="351" spans="1:3">
      <c r="A351">
        <v>349</v>
      </c>
      <c r="B351">
        <v>2921530.255405304</v>
      </c>
      <c r="C351">
        <v>2689361.159054091</v>
      </c>
    </row>
    <row r="352" spans="1:3">
      <c r="A352">
        <v>350</v>
      </c>
      <c r="B352">
        <v>2919295.492834792</v>
      </c>
      <c r="C352">
        <v>2689361.159054091</v>
      </c>
    </row>
    <row r="353" spans="1:3">
      <c r="A353">
        <v>351</v>
      </c>
      <c r="B353">
        <v>2917707.160861842</v>
      </c>
      <c r="C353">
        <v>2689361.159054091</v>
      </c>
    </row>
    <row r="354" spans="1:3">
      <c r="A354">
        <v>352</v>
      </c>
      <c r="B354">
        <v>2916509.036393111</v>
      </c>
      <c r="C354">
        <v>2689361.159054091</v>
      </c>
    </row>
    <row r="355" spans="1:3">
      <c r="A355">
        <v>353</v>
      </c>
      <c r="B355">
        <v>2915165.845327246</v>
      </c>
      <c r="C355">
        <v>2689361.159054091</v>
      </c>
    </row>
    <row r="356" spans="1:3">
      <c r="A356">
        <v>354</v>
      </c>
      <c r="B356">
        <v>2913646.043328329</v>
      </c>
      <c r="C356">
        <v>2689361.159054091</v>
      </c>
    </row>
    <row r="357" spans="1:3">
      <c r="A357">
        <v>355</v>
      </c>
      <c r="B357">
        <v>2911019.714869769</v>
      </c>
      <c r="C357">
        <v>2689361.159054091</v>
      </c>
    </row>
    <row r="358" spans="1:3">
      <c r="A358">
        <v>356</v>
      </c>
      <c r="B358">
        <v>2909102.620227744</v>
      </c>
      <c r="C358">
        <v>2689361.159054091</v>
      </c>
    </row>
    <row r="359" spans="1:3">
      <c r="A359">
        <v>357</v>
      </c>
      <c r="B359">
        <v>2907783.440183228</v>
      </c>
      <c r="C359">
        <v>2689361.159054091</v>
      </c>
    </row>
    <row r="360" spans="1:3">
      <c r="A360">
        <v>358</v>
      </c>
      <c r="B360">
        <v>2906689.00433951</v>
      </c>
      <c r="C360">
        <v>2689361.159054091</v>
      </c>
    </row>
    <row r="361" spans="1:3">
      <c r="A361">
        <v>359</v>
      </c>
      <c r="B361">
        <v>2904715.451072144</v>
      </c>
      <c r="C361">
        <v>2689361.159054091</v>
      </c>
    </row>
    <row r="362" spans="1:3">
      <c r="A362">
        <v>360</v>
      </c>
      <c r="B362">
        <v>2903185.302075391</v>
      </c>
      <c r="C362">
        <v>2689361.159054091</v>
      </c>
    </row>
    <row r="363" spans="1:3">
      <c r="A363">
        <v>361</v>
      </c>
      <c r="B363">
        <v>2901119.816162104</v>
      </c>
      <c r="C363">
        <v>2689361.159054091</v>
      </c>
    </row>
    <row r="364" spans="1:3">
      <c r="A364">
        <v>362</v>
      </c>
      <c r="B364">
        <v>2898953.233113489</v>
      </c>
      <c r="C364">
        <v>2689361.159054091</v>
      </c>
    </row>
    <row r="365" spans="1:3">
      <c r="A365">
        <v>363</v>
      </c>
      <c r="B365">
        <v>2897628.730971422</v>
      </c>
      <c r="C365">
        <v>2689361.159054091</v>
      </c>
    </row>
    <row r="366" spans="1:3">
      <c r="A366">
        <v>364</v>
      </c>
      <c r="B366">
        <v>2895788.810699523</v>
      </c>
      <c r="C366">
        <v>2689361.159054091</v>
      </c>
    </row>
    <row r="367" spans="1:3">
      <c r="A367">
        <v>365</v>
      </c>
      <c r="B367">
        <v>2893857.937984956</v>
      </c>
      <c r="C367">
        <v>2689361.159054091</v>
      </c>
    </row>
    <row r="368" spans="1:3">
      <c r="A368">
        <v>366</v>
      </c>
      <c r="B368">
        <v>2892184.23262033</v>
      </c>
      <c r="C368">
        <v>2689361.159054091</v>
      </c>
    </row>
    <row r="369" spans="1:3">
      <c r="A369">
        <v>367</v>
      </c>
      <c r="B369">
        <v>2890574.922045736</v>
      </c>
      <c r="C369">
        <v>2689361.159054091</v>
      </c>
    </row>
    <row r="370" spans="1:3">
      <c r="A370">
        <v>368</v>
      </c>
      <c r="B370">
        <v>2888576.937148434</v>
      </c>
      <c r="C370">
        <v>2689361.159054091</v>
      </c>
    </row>
    <row r="371" spans="1:3">
      <c r="A371">
        <v>369</v>
      </c>
      <c r="B371">
        <v>2887390.61958192</v>
      </c>
      <c r="C371">
        <v>2689361.159054091</v>
      </c>
    </row>
    <row r="372" spans="1:3">
      <c r="A372">
        <v>370</v>
      </c>
      <c r="B372">
        <v>2885141.614956514</v>
      </c>
      <c r="C372">
        <v>2689361.159054091</v>
      </c>
    </row>
    <row r="373" spans="1:3">
      <c r="A373">
        <v>371</v>
      </c>
      <c r="B373">
        <v>2883888.754679793</v>
      </c>
      <c r="C373">
        <v>2689361.159054091</v>
      </c>
    </row>
    <row r="374" spans="1:3">
      <c r="A374">
        <v>372</v>
      </c>
      <c r="B374">
        <v>2882734.945849321</v>
      </c>
      <c r="C374">
        <v>2689361.159054091</v>
      </c>
    </row>
    <row r="375" spans="1:3">
      <c r="A375">
        <v>373</v>
      </c>
      <c r="B375">
        <v>2881615.216313682</v>
      </c>
      <c r="C375">
        <v>2689361.159054091</v>
      </c>
    </row>
    <row r="376" spans="1:3">
      <c r="A376">
        <v>374</v>
      </c>
      <c r="B376">
        <v>2880196.058325524</v>
      </c>
      <c r="C376">
        <v>2689361.159054091</v>
      </c>
    </row>
    <row r="377" spans="1:3">
      <c r="A377">
        <v>375</v>
      </c>
      <c r="B377">
        <v>2877950.597194467</v>
      </c>
      <c r="C377">
        <v>2689361.159054091</v>
      </c>
    </row>
    <row r="378" spans="1:3">
      <c r="A378">
        <v>376</v>
      </c>
      <c r="B378">
        <v>2876317.934501084</v>
      </c>
      <c r="C378">
        <v>2689361.159054091</v>
      </c>
    </row>
    <row r="379" spans="1:3">
      <c r="A379">
        <v>377</v>
      </c>
      <c r="B379">
        <v>2875090.692684253</v>
      </c>
      <c r="C379">
        <v>2689361.159054091</v>
      </c>
    </row>
    <row r="380" spans="1:3">
      <c r="A380">
        <v>378</v>
      </c>
      <c r="B380">
        <v>2873985.011631353</v>
      </c>
      <c r="C380">
        <v>2689361.159054091</v>
      </c>
    </row>
    <row r="381" spans="1:3">
      <c r="A381">
        <v>379</v>
      </c>
      <c r="B381">
        <v>2872445.568081473</v>
      </c>
      <c r="C381">
        <v>2689361.159054091</v>
      </c>
    </row>
    <row r="382" spans="1:3">
      <c r="A382">
        <v>380</v>
      </c>
      <c r="B382">
        <v>2871061.384422803</v>
      </c>
      <c r="C382">
        <v>2689361.159054091</v>
      </c>
    </row>
    <row r="383" spans="1:3">
      <c r="A383">
        <v>381</v>
      </c>
      <c r="B383">
        <v>2869146.552798202</v>
      </c>
      <c r="C383">
        <v>2689361.159054091</v>
      </c>
    </row>
    <row r="384" spans="1:3">
      <c r="A384">
        <v>382</v>
      </c>
      <c r="B384">
        <v>2867243.544769791</v>
      </c>
      <c r="C384">
        <v>2689361.159054091</v>
      </c>
    </row>
    <row r="385" spans="1:3">
      <c r="A385">
        <v>383</v>
      </c>
      <c r="B385">
        <v>2865864.076147554</v>
      </c>
      <c r="C385">
        <v>2689361.159054091</v>
      </c>
    </row>
    <row r="386" spans="1:3">
      <c r="A386">
        <v>384</v>
      </c>
      <c r="B386">
        <v>2864228.411394837</v>
      </c>
      <c r="C386">
        <v>2689361.159054091</v>
      </c>
    </row>
    <row r="387" spans="1:3">
      <c r="A387">
        <v>385</v>
      </c>
      <c r="B387">
        <v>2862642.244103422</v>
      </c>
      <c r="C387">
        <v>2689361.159054091</v>
      </c>
    </row>
    <row r="388" spans="1:3">
      <c r="A388">
        <v>386</v>
      </c>
      <c r="B388">
        <v>2861101.450500621</v>
      </c>
      <c r="C388">
        <v>2689361.159054091</v>
      </c>
    </row>
    <row r="389" spans="1:3">
      <c r="A389">
        <v>387</v>
      </c>
      <c r="B389">
        <v>2859608.499362248</v>
      </c>
      <c r="C389">
        <v>2689361.159054091</v>
      </c>
    </row>
    <row r="390" spans="1:3">
      <c r="A390">
        <v>388</v>
      </c>
      <c r="B390">
        <v>2857827.192211703</v>
      </c>
      <c r="C390">
        <v>2689361.159054091</v>
      </c>
    </row>
    <row r="391" spans="1:3">
      <c r="A391">
        <v>389</v>
      </c>
      <c r="B391">
        <v>2856788.884314629</v>
      </c>
      <c r="C391">
        <v>2689361.159054091</v>
      </c>
    </row>
    <row r="392" spans="1:3">
      <c r="A392">
        <v>390</v>
      </c>
      <c r="B392">
        <v>2854829.339388932</v>
      </c>
      <c r="C392">
        <v>2689361.159054091</v>
      </c>
    </row>
    <row r="393" spans="1:3">
      <c r="A393">
        <v>391</v>
      </c>
      <c r="B393">
        <v>2853748.319261609</v>
      </c>
      <c r="C393">
        <v>2689361.159054091</v>
      </c>
    </row>
    <row r="394" spans="1:3">
      <c r="A394">
        <v>392</v>
      </c>
      <c r="B394">
        <v>2852801.645943656</v>
      </c>
      <c r="C394">
        <v>2689361.159054091</v>
      </c>
    </row>
    <row r="395" spans="1:3">
      <c r="A395">
        <v>393</v>
      </c>
      <c r="B395">
        <v>2851894.60947655</v>
      </c>
      <c r="C395">
        <v>2689361.159054091</v>
      </c>
    </row>
    <row r="396" spans="1:3">
      <c r="A396">
        <v>394</v>
      </c>
      <c r="B396">
        <v>2850740.139864291</v>
      </c>
      <c r="C396">
        <v>2689361.159054091</v>
      </c>
    </row>
    <row r="397" spans="1:3">
      <c r="A397">
        <v>395</v>
      </c>
      <c r="B397">
        <v>2848814.162233023</v>
      </c>
      <c r="C397">
        <v>2689361.159054091</v>
      </c>
    </row>
    <row r="398" spans="1:3">
      <c r="A398">
        <v>396</v>
      </c>
      <c r="B398">
        <v>2847382.830861399</v>
      </c>
      <c r="C398">
        <v>2689361.159054091</v>
      </c>
    </row>
    <row r="399" spans="1:3">
      <c r="A399">
        <v>397</v>
      </c>
      <c r="B399">
        <v>2846262.356805546</v>
      </c>
      <c r="C399">
        <v>2689361.159054091</v>
      </c>
    </row>
    <row r="400" spans="1:3">
      <c r="A400">
        <v>398</v>
      </c>
      <c r="B400">
        <v>2845217.840184158</v>
      </c>
      <c r="C400">
        <v>2689361.159054091</v>
      </c>
    </row>
    <row r="401" spans="1:3">
      <c r="A401">
        <v>399</v>
      </c>
      <c r="B401">
        <v>2843987.64099938</v>
      </c>
      <c r="C401">
        <v>2689361.159054091</v>
      </c>
    </row>
    <row r="402" spans="1:3">
      <c r="A402">
        <v>400</v>
      </c>
      <c r="B402">
        <v>2842718.173817133</v>
      </c>
      <c r="C402">
        <v>2689361.159054091</v>
      </c>
    </row>
    <row r="403" spans="1:3">
      <c r="A403">
        <v>401</v>
      </c>
      <c r="B403">
        <v>2841009.497199869</v>
      </c>
      <c r="C403">
        <v>2689361.159054091</v>
      </c>
    </row>
    <row r="404" spans="1:3">
      <c r="A404">
        <v>402</v>
      </c>
      <c r="B404">
        <v>2839415.283332117</v>
      </c>
      <c r="C404">
        <v>2689361.159054091</v>
      </c>
    </row>
    <row r="405" spans="1:3">
      <c r="A405">
        <v>403</v>
      </c>
      <c r="B405">
        <v>2838077.886013554</v>
      </c>
      <c r="C405">
        <v>2689361.159054091</v>
      </c>
    </row>
    <row r="406" spans="1:3">
      <c r="A406">
        <v>404</v>
      </c>
      <c r="B406">
        <v>2836782.477516242</v>
      </c>
      <c r="C406">
        <v>2689361.159054091</v>
      </c>
    </row>
    <row r="407" spans="1:3">
      <c r="A407">
        <v>405</v>
      </c>
      <c r="B407">
        <v>2835642.599993845</v>
      </c>
      <c r="C407">
        <v>2689361.159054091</v>
      </c>
    </row>
    <row r="408" spans="1:3">
      <c r="A408">
        <v>406</v>
      </c>
      <c r="B408">
        <v>2834191.138849883</v>
      </c>
      <c r="C408">
        <v>2689361.159054091</v>
      </c>
    </row>
    <row r="409" spans="1:3">
      <c r="A409">
        <v>407</v>
      </c>
      <c r="B409">
        <v>2832855.693637704</v>
      </c>
      <c r="C409">
        <v>2689361.159054091</v>
      </c>
    </row>
    <row r="410" spans="1:3">
      <c r="A410">
        <v>408</v>
      </c>
      <c r="B410">
        <v>2831419.896254365</v>
      </c>
      <c r="C410">
        <v>2689361.159054091</v>
      </c>
    </row>
    <row r="411" spans="1:3">
      <c r="A411">
        <v>409</v>
      </c>
      <c r="B411">
        <v>2830743.454469037</v>
      </c>
      <c r="C411">
        <v>2689361.159054091</v>
      </c>
    </row>
    <row r="412" spans="1:3">
      <c r="A412">
        <v>410</v>
      </c>
      <c r="B412">
        <v>2829317.805459914</v>
      </c>
      <c r="C412">
        <v>2689361.159054091</v>
      </c>
    </row>
    <row r="413" spans="1:3">
      <c r="A413">
        <v>411</v>
      </c>
      <c r="B413">
        <v>2828271.104020219</v>
      </c>
      <c r="C413">
        <v>2689361.159054091</v>
      </c>
    </row>
    <row r="414" spans="1:3">
      <c r="A414">
        <v>412</v>
      </c>
      <c r="B414">
        <v>2827545.819187016</v>
      </c>
      <c r="C414">
        <v>2689361.159054091</v>
      </c>
    </row>
    <row r="415" spans="1:3">
      <c r="A415">
        <v>413</v>
      </c>
      <c r="B415">
        <v>2826729.058536985</v>
      </c>
      <c r="C415">
        <v>2689361.159054091</v>
      </c>
    </row>
    <row r="416" spans="1:3">
      <c r="A416">
        <v>414</v>
      </c>
      <c r="B416">
        <v>2825902.599884372</v>
      </c>
      <c r="C416">
        <v>2689361.159054091</v>
      </c>
    </row>
    <row r="417" spans="1:3">
      <c r="A417">
        <v>415</v>
      </c>
      <c r="B417">
        <v>2824119.171611937</v>
      </c>
      <c r="C417">
        <v>2689361.159054091</v>
      </c>
    </row>
    <row r="418" spans="1:3">
      <c r="A418">
        <v>416</v>
      </c>
      <c r="B418">
        <v>2822775.254794969</v>
      </c>
      <c r="C418">
        <v>2689361.159054091</v>
      </c>
    </row>
    <row r="419" spans="1:3">
      <c r="A419">
        <v>417</v>
      </c>
      <c r="B419">
        <v>2821962.816899216</v>
      </c>
      <c r="C419">
        <v>2689361.159054091</v>
      </c>
    </row>
    <row r="420" spans="1:3">
      <c r="A420">
        <v>418</v>
      </c>
      <c r="B420">
        <v>2821419.999646944</v>
      </c>
      <c r="C420">
        <v>2689361.159054091</v>
      </c>
    </row>
    <row r="421" spans="1:3">
      <c r="A421">
        <v>419</v>
      </c>
      <c r="B421">
        <v>2820053.032289559</v>
      </c>
      <c r="C421">
        <v>2689361.159054091</v>
      </c>
    </row>
    <row r="422" spans="1:3">
      <c r="A422">
        <v>420</v>
      </c>
      <c r="B422">
        <v>2819263.305986794</v>
      </c>
      <c r="C422">
        <v>2689361.159054091</v>
      </c>
    </row>
    <row r="423" spans="1:3">
      <c r="A423">
        <v>421</v>
      </c>
      <c r="B423">
        <v>2818099.185619908</v>
      </c>
      <c r="C423">
        <v>2689361.159054091</v>
      </c>
    </row>
    <row r="424" spans="1:3">
      <c r="A424">
        <v>422</v>
      </c>
      <c r="B424">
        <v>2816678.360144523</v>
      </c>
      <c r="C424">
        <v>2689361.159054091</v>
      </c>
    </row>
    <row r="425" spans="1:3">
      <c r="A425">
        <v>423</v>
      </c>
      <c r="B425">
        <v>2816091.70988184</v>
      </c>
      <c r="C425">
        <v>2689361.159054091</v>
      </c>
    </row>
    <row r="426" spans="1:3">
      <c r="A426">
        <v>424</v>
      </c>
      <c r="B426">
        <v>2814923.163996809</v>
      </c>
      <c r="C426">
        <v>2689361.159054091</v>
      </c>
    </row>
    <row r="427" spans="1:3">
      <c r="A427">
        <v>425</v>
      </c>
      <c r="B427">
        <v>2813565.676568462</v>
      </c>
      <c r="C427">
        <v>2689361.159054091</v>
      </c>
    </row>
    <row r="428" spans="1:3">
      <c r="A428">
        <v>426</v>
      </c>
      <c r="B428">
        <v>2812769.387198155</v>
      </c>
      <c r="C428">
        <v>2689361.159054091</v>
      </c>
    </row>
    <row r="429" spans="1:3">
      <c r="A429">
        <v>427</v>
      </c>
      <c r="B429">
        <v>2812003.592526626</v>
      </c>
      <c r="C429">
        <v>2689361.159054091</v>
      </c>
    </row>
    <row r="430" spans="1:3">
      <c r="A430">
        <v>428</v>
      </c>
      <c r="B430">
        <v>2810840.674373267</v>
      </c>
      <c r="C430">
        <v>2689361.159054091</v>
      </c>
    </row>
    <row r="431" spans="1:3">
      <c r="A431">
        <v>429</v>
      </c>
      <c r="B431">
        <v>2810074.56115896</v>
      </c>
      <c r="C431">
        <v>2689361.159054091</v>
      </c>
    </row>
    <row r="432" spans="1:3">
      <c r="A432">
        <v>430</v>
      </c>
      <c r="B432">
        <v>2809945.785731961</v>
      </c>
      <c r="C432">
        <v>2689361.159054091</v>
      </c>
    </row>
    <row r="433" spans="1:3">
      <c r="A433">
        <v>431</v>
      </c>
      <c r="B433">
        <v>2808506.964903928</v>
      </c>
      <c r="C433">
        <v>2689361.159054091</v>
      </c>
    </row>
    <row r="434" spans="1:3">
      <c r="A434">
        <v>432</v>
      </c>
      <c r="B434">
        <v>2807812.748596276</v>
      </c>
      <c r="C434">
        <v>2689361.159054091</v>
      </c>
    </row>
    <row r="435" spans="1:3">
      <c r="A435">
        <v>433</v>
      </c>
      <c r="B435">
        <v>2807866.74748449</v>
      </c>
      <c r="C435">
        <v>2689361.159054091</v>
      </c>
    </row>
    <row r="436" spans="1:3">
      <c r="A436">
        <v>434</v>
      </c>
      <c r="B436">
        <v>2806886.578134464</v>
      </c>
      <c r="C436">
        <v>2689361.159054091</v>
      </c>
    </row>
    <row r="437" spans="1:3">
      <c r="A437">
        <v>435</v>
      </c>
      <c r="B437">
        <v>2805653.740670748</v>
      </c>
      <c r="C437">
        <v>2689361.159054091</v>
      </c>
    </row>
    <row r="438" spans="1:3">
      <c r="A438">
        <v>436</v>
      </c>
      <c r="B438">
        <v>2804790.100110256</v>
      </c>
      <c r="C438">
        <v>2689361.159054091</v>
      </c>
    </row>
    <row r="439" spans="1:3">
      <c r="A439">
        <v>437</v>
      </c>
      <c r="B439">
        <v>2804009.120701435</v>
      </c>
      <c r="C439">
        <v>2689361.159054091</v>
      </c>
    </row>
    <row r="440" spans="1:3">
      <c r="A440">
        <v>438</v>
      </c>
      <c r="B440">
        <v>2803175.10471211</v>
      </c>
      <c r="C440">
        <v>2689361.159054091</v>
      </c>
    </row>
    <row r="441" spans="1:3">
      <c r="A441">
        <v>439</v>
      </c>
      <c r="B441">
        <v>2803336.297025293</v>
      </c>
      <c r="C441">
        <v>2689361.159054091</v>
      </c>
    </row>
    <row r="442" spans="1:3">
      <c r="A442">
        <v>440</v>
      </c>
      <c r="B442">
        <v>2802281.161921675</v>
      </c>
      <c r="C442">
        <v>2689361.159054091</v>
      </c>
    </row>
    <row r="443" spans="1:3">
      <c r="A443">
        <v>441</v>
      </c>
      <c r="B443">
        <v>2801049.094025282</v>
      </c>
      <c r="C443">
        <v>2689361.159054091</v>
      </c>
    </row>
    <row r="444" spans="1:3">
      <c r="A444">
        <v>442</v>
      </c>
      <c r="B444">
        <v>2800049.586408048</v>
      </c>
      <c r="C444">
        <v>2689361.159054091</v>
      </c>
    </row>
    <row r="445" spans="1:3">
      <c r="A445">
        <v>443</v>
      </c>
      <c r="B445">
        <v>2798959.30669122</v>
      </c>
      <c r="C445">
        <v>2689361.159054091</v>
      </c>
    </row>
    <row r="446" spans="1:3">
      <c r="A446">
        <v>444</v>
      </c>
      <c r="B446">
        <v>2798168.22940381</v>
      </c>
      <c r="C446">
        <v>2689361.159054091</v>
      </c>
    </row>
    <row r="447" spans="1:3">
      <c r="A447">
        <v>445</v>
      </c>
      <c r="B447">
        <v>2797690.115578159</v>
      </c>
      <c r="C447">
        <v>2689361.159054091</v>
      </c>
    </row>
    <row r="448" spans="1:3">
      <c r="A448">
        <v>446</v>
      </c>
      <c r="B448">
        <v>2796693.325356551</v>
      </c>
      <c r="C448">
        <v>2689361.159054091</v>
      </c>
    </row>
    <row r="449" spans="1:3">
      <c r="A449">
        <v>447</v>
      </c>
      <c r="B449">
        <v>2795789.619509667</v>
      </c>
      <c r="C449">
        <v>2689361.159054091</v>
      </c>
    </row>
    <row r="450" spans="1:3">
      <c r="A450">
        <v>448</v>
      </c>
      <c r="B450">
        <v>2795711.026813075</v>
      </c>
      <c r="C450">
        <v>2689361.159054091</v>
      </c>
    </row>
    <row r="451" spans="1:3">
      <c r="A451">
        <v>449</v>
      </c>
      <c r="B451">
        <v>2794920.019627377</v>
      </c>
      <c r="C451">
        <v>2689361.159054091</v>
      </c>
    </row>
    <row r="452" spans="1:3">
      <c r="A452">
        <v>450</v>
      </c>
      <c r="B452">
        <v>2794908.025124282</v>
      </c>
      <c r="C452">
        <v>2689361.159054091</v>
      </c>
    </row>
    <row r="453" spans="1:3">
      <c r="A453">
        <v>451</v>
      </c>
      <c r="B453">
        <v>2794842.580785234</v>
      </c>
      <c r="C453">
        <v>2689361.159054091</v>
      </c>
    </row>
    <row r="454" spans="1:3">
      <c r="A454">
        <v>452</v>
      </c>
      <c r="B454">
        <v>2793828.721532265</v>
      </c>
      <c r="C454">
        <v>2689361.159054091</v>
      </c>
    </row>
    <row r="455" spans="1:3">
      <c r="A455">
        <v>453</v>
      </c>
      <c r="B455">
        <v>2793451.513175786</v>
      </c>
      <c r="C455">
        <v>2689361.159054091</v>
      </c>
    </row>
    <row r="456" spans="1:3">
      <c r="A456">
        <v>454</v>
      </c>
      <c r="B456">
        <v>2793806.767419389</v>
      </c>
      <c r="C456">
        <v>2689361.159054091</v>
      </c>
    </row>
    <row r="457" spans="1:3">
      <c r="A457">
        <v>455</v>
      </c>
      <c r="B457">
        <v>2793178.319693224</v>
      </c>
      <c r="C457">
        <v>2689361.159054091</v>
      </c>
    </row>
    <row r="458" spans="1:3">
      <c r="A458">
        <v>456</v>
      </c>
      <c r="B458">
        <v>2792008.368187115</v>
      </c>
      <c r="C458">
        <v>2689361.159054091</v>
      </c>
    </row>
    <row r="459" spans="1:3">
      <c r="A459">
        <v>457</v>
      </c>
      <c r="B459">
        <v>2791938.720454949</v>
      </c>
      <c r="C459">
        <v>2689361.159054091</v>
      </c>
    </row>
    <row r="460" spans="1:3">
      <c r="A460">
        <v>458</v>
      </c>
      <c r="B460">
        <v>2791786.635206447</v>
      </c>
      <c r="C460">
        <v>2689361.159054091</v>
      </c>
    </row>
    <row r="461" spans="1:3">
      <c r="A461">
        <v>459</v>
      </c>
      <c r="B461">
        <v>2791706.930804758</v>
      </c>
      <c r="C461">
        <v>2689361.159054091</v>
      </c>
    </row>
    <row r="462" spans="1:3">
      <c r="A462">
        <v>460</v>
      </c>
      <c r="B462">
        <v>2791152.424290635</v>
      </c>
      <c r="C462">
        <v>2689361.159054091</v>
      </c>
    </row>
    <row r="463" spans="1:3">
      <c r="A463">
        <v>461</v>
      </c>
      <c r="B463">
        <v>2791209.338933657</v>
      </c>
      <c r="C463">
        <v>2689361.159054091</v>
      </c>
    </row>
    <row r="464" spans="1:3">
      <c r="A464">
        <v>462</v>
      </c>
      <c r="B464">
        <v>2790979.421222357</v>
      </c>
      <c r="C464">
        <v>2689361.159054091</v>
      </c>
    </row>
    <row r="465" spans="1:3">
      <c r="A465">
        <v>463</v>
      </c>
      <c r="B465">
        <v>2791254.411437601</v>
      </c>
      <c r="C465">
        <v>2689361.159054091</v>
      </c>
    </row>
    <row r="466" spans="1:3">
      <c r="A466">
        <v>464</v>
      </c>
      <c r="B466">
        <v>2791351.068583944</v>
      </c>
      <c r="C466">
        <v>2689361.159054091</v>
      </c>
    </row>
    <row r="467" spans="1:3">
      <c r="A467">
        <v>465</v>
      </c>
      <c r="B467">
        <v>2790963.401137566</v>
      </c>
      <c r="C467">
        <v>2689361.159054091</v>
      </c>
    </row>
    <row r="468" spans="1:3">
      <c r="A468">
        <v>466</v>
      </c>
      <c r="B468">
        <v>2791299.151235758</v>
      </c>
      <c r="C468">
        <v>2689361.159054091</v>
      </c>
    </row>
    <row r="469" spans="1:3">
      <c r="A469">
        <v>467</v>
      </c>
      <c r="B469">
        <v>2791476.648649342</v>
      </c>
      <c r="C469">
        <v>2689361.159054091</v>
      </c>
    </row>
    <row r="470" spans="1:3">
      <c r="A470">
        <v>468</v>
      </c>
      <c r="B470">
        <v>2791130.499669476</v>
      </c>
      <c r="C470">
        <v>2689361.159054091</v>
      </c>
    </row>
    <row r="471" spans="1:3">
      <c r="A471">
        <v>469</v>
      </c>
      <c r="B471">
        <v>2791442.098649785</v>
      </c>
      <c r="C471">
        <v>2689361.159054091</v>
      </c>
    </row>
    <row r="472" spans="1:3">
      <c r="A472">
        <v>470</v>
      </c>
      <c r="B472">
        <v>2790762.213826875</v>
      </c>
      <c r="C472">
        <v>2689361.159054091</v>
      </c>
    </row>
    <row r="473" spans="1:3">
      <c r="A473">
        <v>471</v>
      </c>
      <c r="B473">
        <v>2790934.972422603</v>
      </c>
      <c r="C473">
        <v>2689361.159054091</v>
      </c>
    </row>
    <row r="474" spans="1:3">
      <c r="A474">
        <v>472</v>
      </c>
      <c r="B474">
        <v>2790513.864003432</v>
      </c>
      <c r="C474">
        <v>2689361.159054091</v>
      </c>
    </row>
    <row r="475" spans="1:3">
      <c r="A475">
        <v>473</v>
      </c>
      <c r="B475">
        <v>2790611.093095504</v>
      </c>
      <c r="C475">
        <v>2689361.159054091</v>
      </c>
    </row>
    <row r="476" spans="1:3">
      <c r="A476">
        <v>474</v>
      </c>
      <c r="B476">
        <v>2789647.329160662</v>
      </c>
      <c r="C476">
        <v>2689361.159054091</v>
      </c>
    </row>
    <row r="477" spans="1:3">
      <c r="A477">
        <v>475</v>
      </c>
      <c r="B477">
        <v>2789196.615190956</v>
      </c>
      <c r="C477">
        <v>2689361.159054091</v>
      </c>
    </row>
    <row r="478" spans="1:3">
      <c r="A478">
        <v>476</v>
      </c>
      <c r="B478">
        <v>2790009.920801461</v>
      </c>
      <c r="C478">
        <v>2689361.159054091</v>
      </c>
    </row>
    <row r="479" spans="1:3">
      <c r="A479">
        <v>477</v>
      </c>
      <c r="B479">
        <v>2789516.296713555</v>
      </c>
      <c r="C479">
        <v>2689361.159054091</v>
      </c>
    </row>
    <row r="480" spans="1:3">
      <c r="A480">
        <v>478</v>
      </c>
      <c r="B480">
        <v>2789389.627262546</v>
      </c>
      <c r="C480">
        <v>2689361.159054091</v>
      </c>
    </row>
    <row r="481" spans="1:3">
      <c r="A481">
        <v>479</v>
      </c>
      <c r="B481">
        <v>2789353.264629046</v>
      </c>
      <c r="C481">
        <v>2689361.159054091</v>
      </c>
    </row>
    <row r="482" spans="1:3">
      <c r="A482">
        <v>480</v>
      </c>
      <c r="B482">
        <v>2789045.423522557</v>
      </c>
      <c r="C482">
        <v>2689361.159054091</v>
      </c>
    </row>
    <row r="483" spans="1:3">
      <c r="A483">
        <v>481</v>
      </c>
      <c r="B483">
        <v>2789060.949588636</v>
      </c>
      <c r="C483">
        <v>2689361.159054091</v>
      </c>
    </row>
    <row r="484" spans="1:3">
      <c r="A484">
        <v>482</v>
      </c>
      <c r="B484">
        <v>2789092.706493307</v>
      </c>
      <c r="C484">
        <v>2689361.159054091</v>
      </c>
    </row>
    <row r="485" spans="1:3">
      <c r="A485">
        <v>483</v>
      </c>
      <c r="B485">
        <v>2788832.26137937</v>
      </c>
      <c r="C485">
        <v>2689361.159054091</v>
      </c>
    </row>
    <row r="486" spans="1:3">
      <c r="A486">
        <v>484</v>
      </c>
      <c r="B486">
        <v>2788729.257989729</v>
      </c>
      <c r="C486">
        <v>2689361.159054091</v>
      </c>
    </row>
    <row r="487" spans="1:3">
      <c r="A487">
        <v>485</v>
      </c>
      <c r="B487">
        <v>2788835.961404283</v>
      </c>
      <c r="C487">
        <v>2689361.159054091</v>
      </c>
    </row>
    <row r="488" spans="1:3">
      <c r="A488">
        <v>486</v>
      </c>
      <c r="B488">
        <v>2788834.673273752</v>
      </c>
      <c r="C488">
        <v>2689361.159054091</v>
      </c>
    </row>
    <row r="489" spans="1:3">
      <c r="A489">
        <v>487</v>
      </c>
      <c r="B489">
        <v>2788976.896710308</v>
      </c>
      <c r="C489">
        <v>2689361.159054091</v>
      </c>
    </row>
    <row r="490" spans="1:3">
      <c r="A490">
        <v>488</v>
      </c>
      <c r="B490">
        <v>2788768.927721055</v>
      </c>
      <c r="C490">
        <v>2689361.159054091</v>
      </c>
    </row>
    <row r="491" spans="1:3">
      <c r="A491">
        <v>489</v>
      </c>
      <c r="B491">
        <v>2788592.516921514</v>
      </c>
      <c r="C491">
        <v>2689361.159054091</v>
      </c>
    </row>
    <row r="492" spans="1:3">
      <c r="A492">
        <v>490</v>
      </c>
      <c r="B492">
        <v>2788941.460912937</v>
      </c>
      <c r="C492">
        <v>2689361.159054091</v>
      </c>
    </row>
    <row r="493" spans="1:3">
      <c r="A493">
        <v>491</v>
      </c>
      <c r="B493">
        <v>2788660.746877036</v>
      </c>
      <c r="C493">
        <v>2689361.159054091</v>
      </c>
    </row>
    <row r="494" spans="1:3">
      <c r="A494">
        <v>492</v>
      </c>
      <c r="B494">
        <v>2788536.260776739</v>
      </c>
      <c r="C494">
        <v>2689361.159054091</v>
      </c>
    </row>
    <row r="495" spans="1:3">
      <c r="A495">
        <v>493</v>
      </c>
      <c r="B495">
        <v>2788471.599278556</v>
      </c>
      <c r="C495">
        <v>2689361.159054091</v>
      </c>
    </row>
    <row r="496" spans="1:3">
      <c r="A496">
        <v>494</v>
      </c>
      <c r="B496">
        <v>2788831.875962044</v>
      </c>
      <c r="C496">
        <v>2689361.159054091</v>
      </c>
    </row>
    <row r="497" spans="1:3">
      <c r="A497">
        <v>495</v>
      </c>
      <c r="B497">
        <v>2788623.856226806</v>
      </c>
      <c r="C497">
        <v>2689361.159054091</v>
      </c>
    </row>
    <row r="498" spans="1:3">
      <c r="A498">
        <v>496</v>
      </c>
      <c r="B498">
        <v>2788506.352122397</v>
      </c>
      <c r="C498">
        <v>2689361.159054091</v>
      </c>
    </row>
    <row r="499" spans="1:3">
      <c r="A499">
        <v>497</v>
      </c>
      <c r="B499">
        <v>2788464.979284784</v>
      </c>
      <c r="C499">
        <v>2689361.159054091</v>
      </c>
    </row>
    <row r="500" spans="1:3">
      <c r="A500">
        <v>498</v>
      </c>
      <c r="B500">
        <v>2788027.724402523</v>
      </c>
      <c r="C500">
        <v>2689361.159054091</v>
      </c>
    </row>
    <row r="501" spans="1:3">
      <c r="A501">
        <v>499</v>
      </c>
      <c r="B501">
        <v>2787689.529444836</v>
      </c>
      <c r="C501">
        <v>2689361.159054091</v>
      </c>
    </row>
    <row r="502" spans="1:3">
      <c r="A502">
        <v>500</v>
      </c>
      <c r="B502">
        <v>2788253.224780422</v>
      </c>
      <c r="C502">
        <v>2689361.159054091</v>
      </c>
    </row>
    <row r="503" spans="1:3">
      <c r="A503">
        <v>501</v>
      </c>
      <c r="B503">
        <v>2787935.047897559</v>
      </c>
      <c r="C503">
        <v>2689361.159054091</v>
      </c>
    </row>
    <row r="504" spans="1:3">
      <c r="A504">
        <v>502</v>
      </c>
      <c r="B504">
        <v>2787900.604755316</v>
      </c>
      <c r="C504">
        <v>2689361.159054091</v>
      </c>
    </row>
    <row r="505" spans="1:3">
      <c r="A505">
        <v>503</v>
      </c>
      <c r="B505">
        <v>2788075.7753708</v>
      </c>
      <c r="C505">
        <v>2689361.159054091</v>
      </c>
    </row>
    <row r="506" spans="1:3">
      <c r="A506">
        <v>504</v>
      </c>
      <c r="B506">
        <v>2787947.325739807</v>
      </c>
      <c r="C506">
        <v>2689361.159054091</v>
      </c>
    </row>
    <row r="507" spans="1:3">
      <c r="A507">
        <v>505</v>
      </c>
      <c r="B507">
        <v>2787943.767972209</v>
      </c>
      <c r="C507">
        <v>2689361.159054091</v>
      </c>
    </row>
    <row r="508" spans="1:3">
      <c r="A508">
        <v>506</v>
      </c>
      <c r="B508">
        <v>2787931.681932997</v>
      </c>
      <c r="C508">
        <v>2689361.159054091</v>
      </c>
    </row>
    <row r="509" spans="1:3">
      <c r="A509">
        <v>507</v>
      </c>
      <c r="B509">
        <v>2787551.501150613</v>
      </c>
      <c r="C509">
        <v>2689361.159054091</v>
      </c>
    </row>
    <row r="510" spans="1:3">
      <c r="A510">
        <v>508</v>
      </c>
      <c r="B510">
        <v>2787460.524201662</v>
      </c>
      <c r="C510">
        <v>2689361.159054091</v>
      </c>
    </row>
    <row r="511" spans="1:3">
      <c r="A511">
        <v>509</v>
      </c>
      <c r="B511">
        <v>2787190.001532862</v>
      </c>
      <c r="C511">
        <v>2689361.159054091</v>
      </c>
    </row>
    <row r="512" spans="1:3">
      <c r="A512">
        <v>510</v>
      </c>
      <c r="B512">
        <v>2787368.594510674</v>
      </c>
      <c r="C512">
        <v>2689361.159054091</v>
      </c>
    </row>
    <row r="513" spans="1:3">
      <c r="A513">
        <v>511</v>
      </c>
      <c r="B513">
        <v>2787153.120487515</v>
      </c>
      <c r="C513">
        <v>2689361.159054091</v>
      </c>
    </row>
    <row r="514" spans="1:3">
      <c r="A514">
        <v>512</v>
      </c>
      <c r="B514">
        <v>2787236.368010108</v>
      </c>
      <c r="C514">
        <v>2689361.159054091</v>
      </c>
    </row>
    <row r="515" spans="1:3">
      <c r="A515">
        <v>513</v>
      </c>
      <c r="B515">
        <v>2787255.448688497</v>
      </c>
      <c r="C515">
        <v>2689361.159054091</v>
      </c>
    </row>
    <row r="516" spans="1:3">
      <c r="A516">
        <v>514</v>
      </c>
      <c r="B516">
        <v>2787302.27751136</v>
      </c>
      <c r="C516">
        <v>2689361.159054091</v>
      </c>
    </row>
    <row r="517" spans="1:3">
      <c r="A517">
        <v>515</v>
      </c>
      <c r="B517">
        <v>2787167.106203361</v>
      </c>
      <c r="C517">
        <v>2689361.159054091</v>
      </c>
    </row>
    <row r="518" spans="1:3">
      <c r="A518">
        <v>516</v>
      </c>
      <c r="B518">
        <v>2787434.675826745</v>
      </c>
      <c r="C518">
        <v>2689361.159054091</v>
      </c>
    </row>
    <row r="519" spans="1:3">
      <c r="A519">
        <v>517</v>
      </c>
      <c r="B519">
        <v>2787126.61211213</v>
      </c>
      <c r="C519">
        <v>2689361.159054091</v>
      </c>
    </row>
    <row r="520" spans="1:3">
      <c r="A520">
        <v>518</v>
      </c>
      <c r="B520">
        <v>2787524.928009334</v>
      </c>
      <c r="C520">
        <v>2689361.159054091</v>
      </c>
    </row>
    <row r="521" spans="1:3">
      <c r="A521">
        <v>519</v>
      </c>
      <c r="B521">
        <v>2787218.228743219</v>
      </c>
      <c r="C521">
        <v>2689361.159054091</v>
      </c>
    </row>
    <row r="522" spans="1:3">
      <c r="A522">
        <v>520</v>
      </c>
      <c r="B522">
        <v>2787398.685077875</v>
      </c>
      <c r="C522">
        <v>2689361.159054091</v>
      </c>
    </row>
    <row r="523" spans="1:3">
      <c r="A523">
        <v>521</v>
      </c>
      <c r="B523">
        <v>2787210.869947727</v>
      </c>
      <c r="C523">
        <v>2689361.159054091</v>
      </c>
    </row>
    <row r="524" spans="1:3">
      <c r="A524">
        <v>522</v>
      </c>
      <c r="B524">
        <v>2787145.733420157</v>
      </c>
      <c r="C524">
        <v>2689361.159054091</v>
      </c>
    </row>
    <row r="525" spans="1:3">
      <c r="A525">
        <v>523</v>
      </c>
      <c r="B525">
        <v>2787178.558945978</v>
      </c>
      <c r="C525">
        <v>2689361.159054091</v>
      </c>
    </row>
    <row r="526" spans="1:3">
      <c r="A526">
        <v>524</v>
      </c>
      <c r="B526">
        <v>2787162.818799192</v>
      </c>
      <c r="C526">
        <v>2689361.159054091</v>
      </c>
    </row>
    <row r="527" spans="1:3">
      <c r="A527">
        <v>525</v>
      </c>
      <c r="B527">
        <v>2787274.504036533</v>
      </c>
      <c r="C527">
        <v>2689361.159054091</v>
      </c>
    </row>
    <row r="528" spans="1:3">
      <c r="A528">
        <v>526</v>
      </c>
      <c r="B528">
        <v>2787135.532949658</v>
      </c>
      <c r="C528">
        <v>2689361.159054091</v>
      </c>
    </row>
    <row r="529" spans="1:3">
      <c r="A529">
        <v>527</v>
      </c>
      <c r="B529">
        <v>2787234.549785286</v>
      </c>
      <c r="C529">
        <v>2689361.159054091</v>
      </c>
    </row>
    <row r="530" spans="1:3">
      <c r="A530">
        <v>528</v>
      </c>
      <c r="B530">
        <v>2787122.956609455</v>
      </c>
      <c r="C530">
        <v>2689361.159054091</v>
      </c>
    </row>
    <row r="531" spans="1:3">
      <c r="A531">
        <v>529</v>
      </c>
      <c r="B531">
        <v>2787188.756647966</v>
      </c>
      <c r="C531">
        <v>2689361.159054091</v>
      </c>
    </row>
    <row r="532" spans="1:3">
      <c r="A532">
        <v>530</v>
      </c>
      <c r="B532">
        <v>2786995.706699141</v>
      </c>
      <c r="C532">
        <v>2689361.159054091</v>
      </c>
    </row>
    <row r="533" spans="1:3">
      <c r="A533">
        <v>531</v>
      </c>
      <c r="B533">
        <v>2787033.293563712</v>
      </c>
      <c r="C533">
        <v>2689361.159054091</v>
      </c>
    </row>
    <row r="534" spans="1:3">
      <c r="A534">
        <v>532</v>
      </c>
      <c r="B534">
        <v>2786799.531453267</v>
      </c>
      <c r="C534">
        <v>2689361.159054091</v>
      </c>
    </row>
    <row r="535" spans="1:3">
      <c r="A535">
        <v>533</v>
      </c>
      <c r="B535">
        <v>2786871.072078751</v>
      </c>
      <c r="C535">
        <v>2689361.159054091</v>
      </c>
    </row>
    <row r="536" spans="1:3">
      <c r="A536">
        <v>534</v>
      </c>
      <c r="B536">
        <v>2786531.00387957</v>
      </c>
      <c r="C536">
        <v>2689361.159054091</v>
      </c>
    </row>
    <row r="537" spans="1:3">
      <c r="A537">
        <v>535</v>
      </c>
      <c r="B537">
        <v>2786538.575490763</v>
      </c>
      <c r="C537">
        <v>2689361.159054091</v>
      </c>
    </row>
    <row r="538" spans="1:3">
      <c r="A538">
        <v>536</v>
      </c>
      <c r="B538">
        <v>2786481.895904406</v>
      </c>
      <c r="C538">
        <v>2689361.159054091</v>
      </c>
    </row>
    <row r="539" spans="1:3">
      <c r="A539">
        <v>537</v>
      </c>
      <c r="B539">
        <v>2786343.828327055</v>
      </c>
      <c r="C539">
        <v>2689361.159054091</v>
      </c>
    </row>
    <row r="540" spans="1:3">
      <c r="A540">
        <v>538</v>
      </c>
      <c r="B540">
        <v>2786237.211502077</v>
      </c>
      <c r="C540">
        <v>2689361.159054091</v>
      </c>
    </row>
    <row r="541" spans="1:3">
      <c r="A541">
        <v>539</v>
      </c>
      <c r="B541">
        <v>2786305.269714991</v>
      </c>
      <c r="C541">
        <v>2689361.159054091</v>
      </c>
    </row>
    <row r="542" spans="1:3">
      <c r="A542">
        <v>540</v>
      </c>
      <c r="B542">
        <v>2786329.25295112</v>
      </c>
      <c r="C542">
        <v>2689361.159054091</v>
      </c>
    </row>
    <row r="543" spans="1:3">
      <c r="A543">
        <v>541</v>
      </c>
      <c r="B543">
        <v>2786303.587766372</v>
      </c>
      <c r="C543">
        <v>2689361.159054091</v>
      </c>
    </row>
    <row r="544" spans="1:3">
      <c r="A544">
        <v>542</v>
      </c>
      <c r="B544">
        <v>2786224.972525525</v>
      </c>
      <c r="C544">
        <v>2689361.159054091</v>
      </c>
    </row>
    <row r="545" spans="1:3">
      <c r="A545">
        <v>543</v>
      </c>
      <c r="B545">
        <v>2786195.770131571</v>
      </c>
      <c r="C545">
        <v>2689361.159054091</v>
      </c>
    </row>
    <row r="546" spans="1:3">
      <c r="A546">
        <v>544</v>
      </c>
      <c r="B546">
        <v>2786063.233237922</v>
      </c>
      <c r="C546">
        <v>2689361.159054091</v>
      </c>
    </row>
    <row r="547" spans="1:3">
      <c r="A547">
        <v>545</v>
      </c>
      <c r="B547">
        <v>2786006.327221881</v>
      </c>
      <c r="C547">
        <v>2689361.159054091</v>
      </c>
    </row>
    <row r="548" spans="1:3">
      <c r="A548">
        <v>546</v>
      </c>
      <c r="B548">
        <v>2785891.620951651</v>
      </c>
      <c r="C548">
        <v>2689361.159054091</v>
      </c>
    </row>
    <row r="549" spans="1:3">
      <c r="A549">
        <v>547</v>
      </c>
      <c r="B549">
        <v>2785805.070366295</v>
      </c>
      <c r="C549">
        <v>2689361.159054091</v>
      </c>
    </row>
    <row r="550" spans="1:3">
      <c r="A550">
        <v>548</v>
      </c>
      <c r="B550">
        <v>2785843.677421369</v>
      </c>
      <c r="C550">
        <v>2689361.159054091</v>
      </c>
    </row>
    <row r="551" spans="1:3">
      <c r="A551">
        <v>549</v>
      </c>
      <c r="B551">
        <v>2785851.653214229</v>
      </c>
      <c r="C551">
        <v>2689361.159054091</v>
      </c>
    </row>
    <row r="552" spans="1:3">
      <c r="A552">
        <v>550</v>
      </c>
      <c r="B552">
        <v>2785781.326555995</v>
      </c>
      <c r="C552">
        <v>2689361.159054091</v>
      </c>
    </row>
    <row r="553" spans="1:3">
      <c r="A553">
        <v>551</v>
      </c>
      <c r="B553">
        <v>2785807.600088387</v>
      </c>
      <c r="C553">
        <v>2689361.159054091</v>
      </c>
    </row>
    <row r="554" spans="1:3">
      <c r="A554">
        <v>552</v>
      </c>
      <c r="B554">
        <v>2785811.653637289</v>
      </c>
      <c r="C554">
        <v>2689361.159054091</v>
      </c>
    </row>
    <row r="555" spans="1:3">
      <c r="A555">
        <v>553</v>
      </c>
      <c r="B555">
        <v>2785829.873754608</v>
      </c>
      <c r="C555">
        <v>2689361.159054091</v>
      </c>
    </row>
    <row r="556" spans="1:3">
      <c r="A556">
        <v>554</v>
      </c>
      <c r="B556">
        <v>2786067.369527048</v>
      </c>
      <c r="C556">
        <v>2689361.159054091</v>
      </c>
    </row>
    <row r="557" spans="1:3">
      <c r="A557">
        <v>555</v>
      </c>
      <c r="B557">
        <v>2785897.103412043</v>
      </c>
      <c r="C557">
        <v>2689361.159054091</v>
      </c>
    </row>
    <row r="558" spans="1:3">
      <c r="A558">
        <v>556</v>
      </c>
      <c r="B558">
        <v>2785759.180460088</v>
      </c>
      <c r="C558">
        <v>2689361.159054091</v>
      </c>
    </row>
    <row r="559" spans="1:3">
      <c r="A559">
        <v>557</v>
      </c>
      <c r="B559">
        <v>2785909.114715088</v>
      </c>
      <c r="C559">
        <v>2689361.159054091</v>
      </c>
    </row>
    <row r="560" spans="1:3">
      <c r="A560">
        <v>558</v>
      </c>
      <c r="B560">
        <v>2785887.224628707</v>
      </c>
      <c r="C560">
        <v>2689361.159054091</v>
      </c>
    </row>
    <row r="561" spans="1:3">
      <c r="A561">
        <v>559</v>
      </c>
      <c r="B561">
        <v>2785816.426247824</v>
      </c>
      <c r="C561">
        <v>2689361.159054091</v>
      </c>
    </row>
    <row r="562" spans="1:3">
      <c r="A562">
        <v>560</v>
      </c>
      <c r="B562">
        <v>2785616.530597291</v>
      </c>
      <c r="C562">
        <v>2689361.159054091</v>
      </c>
    </row>
    <row r="563" spans="1:3">
      <c r="A563">
        <v>561</v>
      </c>
      <c r="B563">
        <v>2785760.393589736</v>
      </c>
      <c r="C563">
        <v>2689361.159054091</v>
      </c>
    </row>
    <row r="564" spans="1:3">
      <c r="A564">
        <v>562</v>
      </c>
      <c r="B564">
        <v>2785680.65313109</v>
      </c>
      <c r="C564">
        <v>2689361.159054091</v>
      </c>
    </row>
    <row r="565" spans="1:3">
      <c r="A565">
        <v>563</v>
      </c>
      <c r="B565">
        <v>2785853.056472834</v>
      </c>
      <c r="C565">
        <v>2689361.159054091</v>
      </c>
    </row>
    <row r="566" spans="1:3">
      <c r="A566">
        <v>564</v>
      </c>
      <c r="B566">
        <v>2785788.339296636</v>
      </c>
      <c r="C566">
        <v>2689361.159054091</v>
      </c>
    </row>
    <row r="567" spans="1:3">
      <c r="A567">
        <v>565</v>
      </c>
      <c r="B567">
        <v>2785839.338226847</v>
      </c>
      <c r="C567">
        <v>2689361.159054091</v>
      </c>
    </row>
    <row r="568" spans="1:3">
      <c r="A568">
        <v>566</v>
      </c>
      <c r="B568">
        <v>2785846.283427781</v>
      </c>
      <c r="C568">
        <v>2689361.159054091</v>
      </c>
    </row>
    <row r="569" spans="1:3">
      <c r="A569">
        <v>567</v>
      </c>
      <c r="B569">
        <v>2785778.094329046</v>
      </c>
      <c r="C569">
        <v>2689361.159054091</v>
      </c>
    </row>
    <row r="570" spans="1:3">
      <c r="A570">
        <v>568</v>
      </c>
      <c r="B570">
        <v>2785774.409725338</v>
      </c>
      <c r="C570">
        <v>2689361.159054091</v>
      </c>
    </row>
    <row r="571" spans="1:3">
      <c r="A571">
        <v>569</v>
      </c>
      <c r="B571">
        <v>2785860.893382868</v>
      </c>
      <c r="C571">
        <v>2689361.159054091</v>
      </c>
    </row>
    <row r="572" spans="1:3">
      <c r="A572">
        <v>570</v>
      </c>
      <c r="B572">
        <v>2785792.79132243</v>
      </c>
      <c r="C572">
        <v>2689361.159054091</v>
      </c>
    </row>
    <row r="573" spans="1:3">
      <c r="A573">
        <v>571</v>
      </c>
      <c r="B573">
        <v>2785778.890372211</v>
      </c>
      <c r="C573">
        <v>2689361.159054091</v>
      </c>
    </row>
    <row r="574" spans="1:3">
      <c r="A574">
        <v>572</v>
      </c>
      <c r="B574">
        <v>2785791.595143613</v>
      </c>
      <c r="C574">
        <v>2689361.159054091</v>
      </c>
    </row>
    <row r="575" spans="1:3">
      <c r="A575">
        <v>573</v>
      </c>
      <c r="B575">
        <v>2785697.644866623</v>
      </c>
      <c r="C575">
        <v>2689361.159054091</v>
      </c>
    </row>
    <row r="576" spans="1:3">
      <c r="A576">
        <v>574</v>
      </c>
      <c r="B576">
        <v>2785719.137992104</v>
      </c>
      <c r="C576">
        <v>2689361.159054091</v>
      </c>
    </row>
    <row r="577" spans="1:3">
      <c r="A577">
        <v>575</v>
      </c>
      <c r="B577">
        <v>2785578.627266529</v>
      </c>
      <c r="C577">
        <v>2689361.159054091</v>
      </c>
    </row>
    <row r="578" spans="1:3">
      <c r="A578">
        <v>576</v>
      </c>
      <c r="B578">
        <v>2785530.053651356</v>
      </c>
      <c r="C578">
        <v>2689361.159054091</v>
      </c>
    </row>
    <row r="579" spans="1:3">
      <c r="A579">
        <v>577</v>
      </c>
      <c r="B579">
        <v>2785487.621589538</v>
      </c>
      <c r="C579">
        <v>2689361.159054091</v>
      </c>
    </row>
    <row r="580" spans="1:3">
      <c r="A580">
        <v>578</v>
      </c>
      <c r="B580">
        <v>2785507.664432286</v>
      </c>
      <c r="C580">
        <v>2689361.159054091</v>
      </c>
    </row>
    <row r="581" spans="1:3">
      <c r="A581">
        <v>579</v>
      </c>
      <c r="B581">
        <v>2785557.762675241</v>
      </c>
      <c r="C581">
        <v>2689361.159054091</v>
      </c>
    </row>
    <row r="582" spans="1:3">
      <c r="A582">
        <v>580</v>
      </c>
      <c r="B582">
        <v>2785522.160800231</v>
      </c>
      <c r="C582">
        <v>2689361.159054091</v>
      </c>
    </row>
    <row r="583" spans="1:3">
      <c r="A583">
        <v>581</v>
      </c>
      <c r="B583">
        <v>2785500.687355157</v>
      </c>
      <c r="C583">
        <v>2689361.159054091</v>
      </c>
    </row>
    <row r="584" spans="1:3">
      <c r="A584">
        <v>582</v>
      </c>
      <c r="B584">
        <v>2785474.679125092</v>
      </c>
      <c r="C584">
        <v>2689361.159054091</v>
      </c>
    </row>
    <row r="585" spans="1:3">
      <c r="A585">
        <v>583</v>
      </c>
      <c r="B585">
        <v>2785448.859875805</v>
      </c>
      <c r="C585">
        <v>2689361.159054091</v>
      </c>
    </row>
    <row r="586" spans="1:3">
      <c r="A586">
        <v>584</v>
      </c>
      <c r="B586">
        <v>2785427.769328727</v>
      </c>
      <c r="C586">
        <v>2689361.159054091</v>
      </c>
    </row>
    <row r="587" spans="1:3">
      <c r="A587">
        <v>585</v>
      </c>
      <c r="B587">
        <v>2785349.032318633</v>
      </c>
      <c r="C587">
        <v>2689361.159054091</v>
      </c>
    </row>
    <row r="588" spans="1:3">
      <c r="A588">
        <v>586</v>
      </c>
      <c r="B588">
        <v>2785352.136763151</v>
      </c>
      <c r="C588">
        <v>2689361.159054091</v>
      </c>
    </row>
    <row r="589" spans="1:3">
      <c r="A589">
        <v>587</v>
      </c>
      <c r="B589">
        <v>2785416.733576703</v>
      </c>
      <c r="C589">
        <v>2689361.159054091</v>
      </c>
    </row>
    <row r="590" spans="1:3">
      <c r="A590">
        <v>588</v>
      </c>
      <c r="B590">
        <v>2785330.271284709</v>
      </c>
      <c r="C590">
        <v>2689361.159054091</v>
      </c>
    </row>
    <row r="591" spans="1:3">
      <c r="A591">
        <v>589</v>
      </c>
      <c r="B591">
        <v>2785334.241064609</v>
      </c>
      <c r="C591">
        <v>2689361.159054091</v>
      </c>
    </row>
    <row r="592" spans="1:3">
      <c r="A592">
        <v>590</v>
      </c>
      <c r="B592">
        <v>2785333.148349981</v>
      </c>
      <c r="C592">
        <v>2689361.159054091</v>
      </c>
    </row>
    <row r="593" spans="1:3">
      <c r="A593">
        <v>591</v>
      </c>
      <c r="B593">
        <v>2785269.335016384</v>
      </c>
      <c r="C593">
        <v>2689361.159054091</v>
      </c>
    </row>
    <row r="594" spans="1:3">
      <c r="A594">
        <v>592</v>
      </c>
      <c r="B594">
        <v>2785335.541033225</v>
      </c>
      <c r="C594">
        <v>2689361.159054091</v>
      </c>
    </row>
    <row r="595" spans="1:3">
      <c r="A595">
        <v>593</v>
      </c>
      <c r="B595">
        <v>2785297.529194531</v>
      </c>
      <c r="C595">
        <v>2689361.159054091</v>
      </c>
    </row>
    <row r="596" spans="1:3">
      <c r="A596">
        <v>594</v>
      </c>
      <c r="B596">
        <v>2785310.535316652</v>
      </c>
      <c r="C596">
        <v>2689361.159054091</v>
      </c>
    </row>
    <row r="597" spans="1:3">
      <c r="A597">
        <v>595</v>
      </c>
      <c r="B597">
        <v>2785377.199825272</v>
      </c>
      <c r="C597">
        <v>2689361.159054091</v>
      </c>
    </row>
    <row r="598" spans="1:3">
      <c r="A598">
        <v>596</v>
      </c>
      <c r="B598">
        <v>2785273.767382349</v>
      </c>
      <c r="C598">
        <v>2689361.159054091</v>
      </c>
    </row>
    <row r="599" spans="1:3">
      <c r="A599">
        <v>597</v>
      </c>
      <c r="B599">
        <v>2785330.780885994</v>
      </c>
      <c r="C599">
        <v>2689361.159054091</v>
      </c>
    </row>
    <row r="600" spans="1:3">
      <c r="A600">
        <v>598</v>
      </c>
      <c r="B600">
        <v>2785369.609073416</v>
      </c>
      <c r="C600">
        <v>2689361.159054091</v>
      </c>
    </row>
    <row r="601" spans="1:3">
      <c r="A601">
        <v>599</v>
      </c>
      <c r="B601">
        <v>2785364.14895362</v>
      </c>
      <c r="C601">
        <v>2689361.159054091</v>
      </c>
    </row>
    <row r="602" spans="1:3">
      <c r="A602">
        <v>600</v>
      </c>
      <c r="B602">
        <v>2785315.882361417</v>
      </c>
      <c r="C602">
        <v>2689361.159054091</v>
      </c>
    </row>
    <row r="603" spans="1:3">
      <c r="A603">
        <v>601</v>
      </c>
      <c r="B603">
        <v>2785324.221801633</v>
      </c>
      <c r="C603">
        <v>2689361.159054091</v>
      </c>
    </row>
    <row r="604" spans="1:3">
      <c r="A604">
        <v>602</v>
      </c>
      <c r="B604">
        <v>2785361.44673362</v>
      </c>
      <c r="C604">
        <v>2689361.159054091</v>
      </c>
    </row>
    <row r="605" spans="1:3">
      <c r="A605">
        <v>603</v>
      </c>
      <c r="B605">
        <v>2785346.145632019</v>
      </c>
      <c r="C605">
        <v>2689361.159054091</v>
      </c>
    </row>
    <row r="606" spans="1:3">
      <c r="A606">
        <v>604</v>
      </c>
      <c r="B606">
        <v>2785329.719561666</v>
      </c>
      <c r="C606">
        <v>2689361.159054091</v>
      </c>
    </row>
    <row r="607" spans="1:3">
      <c r="A607">
        <v>605</v>
      </c>
      <c r="B607">
        <v>2785193.94532379</v>
      </c>
      <c r="C607">
        <v>2689361.159054091</v>
      </c>
    </row>
    <row r="608" spans="1:3">
      <c r="A608">
        <v>606</v>
      </c>
      <c r="B608">
        <v>2785201.339412501</v>
      </c>
      <c r="C608">
        <v>2689361.159054091</v>
      </c>
    </row>
    <row r="609" spans="1:3">
      <c r="A609">
        <v>607</v>
      </c>
      <c r="B609">
        <v>2785281.481420883</v>
      </c>
      <c r="C609">
        <v>2689361.159054091</v>
      </c>
    </row>
    <row r="610" spans="1:3">
      <c r="A610">
        <v>608</v>
      </c>
      <c r="B610">
        <v>2785186.878443104</v>
      </c>
      <c r="C610">
        <v>2689361.159054091</v>
      </c>
    </row>
    <row r="611" spans="1:3">
      <c r="A611">
        <v>609</v>
      </c>
      <c r="B611">
        <v>2785144.411850883</v>
      </c>
      <c r="C611">
        <v>2689361.159054091</v>
      </c>
    </row>
    <row r="612" spans="1:3">
      <c r="A612">
        <v>610</v>
      </c>
      <c r="B612">
        <v>2785154.760047823</v>
      </c>
      <c r="C612">
        <v>2689361.159054091</v>
      </c>
    </row>
    <row r="613" spans="1:3">
      <c r="A613">
        <v>611</v>
      </c>
      <c r="B613">
        <v>2785147.417950904</v>
      </c>
      <c r="C613">
        <v>2689361.159054091</v>
      </c>
    </row>
    <row r="614" spans="1:3">
      <c r="A614">
        <v>612</v>
      </c>
      <c r="B614">
        <v>2785123.827031514</v>
      </c>
      <c r="C614">
        <v>2689361.159054091</v>
      </c>
    </row>
    <row r="615" spans="1:3">
      <c r="A615">
        <v>613</v>
      </c>
      <c r="B615">
        <v>2785108.355199905</v>
      </c>
      <c r="C615">
        <v>2689361.159054091</v>
      </c>
    </row>
    <row r="616" spans="1:3">
      <c r="A616">
        <v>614</v>
      </c>
      <c r="B616">
        <v>2785105.218254808</v>
      </c>
      <c r="C616">
        <v>2689361.159054091</v>
      </c>
    </row>
    <row r="617" spans="1:3">
      <c r="A617">
        <v>615</v>
      </c>
      <c r="B617">
        <v>2785095.846086436</v>
      </c>
      <c r="C617">
        <v>2689361.159054091</v>
      </c>
    </row>
    <row r="618" spans="1:3">
      <c r="A618">
        <v>616</v>
      </c>
      <c r="B618">
        <v>2785104.163184345</v>
      </c>
      <c r="C618">
        <v>2689361.159054091</v>
      </c>
    </row>
    <row r="619" spans="1:3">
      <c r="A619">
        <v>617</v>
      </c>
      <c r="B619">
        <v>2785093.028947008</v>
      </c>
      <c r="C619">
        <v>2689361.159054091</v>
      </c>
    </row>
    <row r="620" spans="1:3">
      <c r="A620">
        <v>618</v>
      </c>
      <c r="B620">
        <v>2785054.775618156</v>
      </c>
      <c r="C620">
        <v>2689361.159054091</v>
      </c>
    </row>
    <row r="621" spans="1:3">
      <c r="A621">
        <v>619</v>
      </c>
      <c r="B621">
        <v>2785058.8964483</v>
      </c>
      <c r="C621">
        <v>2689361.159054091</v>
      </c>
    </row>
    <row r="622" spans="1:3">
      <c r="A622">
        <v>620</v>
      </c>
      <c r="B622">
        <v>2785056.353559767</v>
      </c>
      <c r="C622">
        <v>2689361.159054091</v>
      </c>
    </row>
    <row r="623" spans="1:3">
      <c r="A623">
        <v>621</v>
      </c>
      <c r="B623">
        <v>2785058.319886683</v>
      </c>
      <c r="C623">
        <v>2689361.159054091</v>
      </c>
    </row>
    <row r="624" spans="1:3">
      <c r="A624">
        <v>622</v>
      </c>
      <c r="B624">
        <v>2785073.603723391</v>
      </c>
      <c r="C624">
        <v>2689361.159054091</v>
      </c>
    </row>
    <row r="625" spans="1:3">
      <c r="A625">
        <v>623</v>
      </c>
      <c r="B625">
        <v>2785051.653218974</v>
      </c>
      <c r="C625">
        <v>2689361.159054091</v>
      </c>
    </row>
    <row r="626" spans="1:3">
      <c r="A626">
        <v>624</v>
      </c>
      <c r="B626">
        <v>2785085.550811622</v>
      </c>
      <c r="C626">
        <v>2689361.159054091</v>
      </c>
    </row>
    <row r="627" spans="1:3">
      <c r="A627">
        <v>625</v>
      </c>
      <c r="B627">
        <v>2785086.839240744</v>
      </c>
      <c r="C627">
        <v>2689361.159054091</v>
      </c>
    </row>
    <row r="628" spans="1:3">
      <c r="A628">
        <v>626</v>
      </c>
      <c r="B628">
        <v>2785034.4950811</v>
      </c>
      <c r="C628">
        <v>2689361.159054091</v>
      </c>
    </row>
    <row r="629" spans="1:3">
      <c r="A629">
        <v>627</v>
      </c>
      <c r="B629">
        <v>2785070.02116177</v>
      </c>
      <c r="C629">
        <v>2689361.159054091</v>
      </c>
    </row>
    <row r="630" spans="1:3">
      <c r="A630">
        <v>628</v>
      </c>
      <c r="B630">
        <v>2785074.422574155</v>
      </c>
      <c r="C630">
        <v>2689361.159054091</v>
      </c>
    </row>
    <row r="631" spans="1:3">
      <c r="A631">
        <v>629</v>
      </c>
      <c r="B631">
        <v>2785051.192022836</v>
      </c>
      <c r="C631">
        <v>2689361.159054091</v>
      </c>
    </row>
    <row r="632" spans="1:3">
      <c r="A632">
        <v>630</v>
      </c>
      <c r="B632">
        <v>2785062.437589388</v>
      </c>
      <c r="C632">
        <v>2689361.159054091</v>
      </c>
    </row>
    <row r="633" spans="1:3">
      <c r="A633">
        <v>631</v>
      </c>
      <c r="B633">
        <v>2785077.290892277</v>
      </c>
      <c r="C633">
        <v>2689361.159054091</v>
      </c>
    </row>
    <row r="634" spans="1:3">
      <c r="A634">
        <v>632</v>
      </c>
      <c r="B634">
        <v>2785073.006989894</v>
      </c>
      <c r="C634">
        <v>2689361.159054091</v>
      </c>
    </row>
    <row r="635" spans="1:3">
      <c r="A635">
        <v>633</v>
      </c>
      <c r="B635">
        <v>2785021.328294396</v>
      </c>
      <c r="C635">
        <v>2689361.159054091</v>
      </c>
    </row>
    <row r="636" spans="1:3">
      <c r="A636">
        <v>634</v>
      </c>
      <c r="B636">
        <v>2785042.090820529</v>
      </c>
      <c r="C636">
        <v>2689361.159054091</v>
      </c>
    </row>
    <row r="637" spans="1:3">
      <c r="A637">
        <v>635</v>
      </c>
      <c r="B637">
        <v>2785043.840976449</v>
      </c>
      <c r="C637">
        <v>2689361.159054091</v>
      </c>
    </row>
    <row r="638" spans="1:3">
      <c r="A638">
        <v>636</v>
      </c>
      <c r="B638">
        <v>2785061.271991219</v>
      </c>
      <c r="C638">
        <v>2689361.159054091</v>
      </c>
    </row>
    <row r="639" spans="1:3">
      <c r="A639">
        <v>637</v>
      </c>
      <c r="B639">
        <v>2785014.984425562</v>
      </c>
      <c r="C639">
        <v>2689361.159054091</v>
      </c>
    </row>
    <row r="640" spans="1:3">
      <c r="A640">
        <v>638</v>
      </c>
      <c r="B640">
        <v>2785026.161842852</v>
      </c>
      <c r="C640">
        <v>2689361.159054091</v>
      </c>
    </row>
    <row r="641" spans="1:3">
      <c r="A641">
        <v>639</v>
      </c>
      <c r="B641">
        <v>2785050.02973725</v>
      </c>
      <c r="C641">
        <v>2689361.159054091</v>
      </c>
    </row>
    <row r="642" spans="1:3">
      <c r="A642">
        <v>640</v>
      </c>
      <c r="B642">
        <v>2785046.035968117</v>
      </c>
      <c r="C642">
        <v>2689361.159054091</v>
      </c>
    </row>
    <row r="643" spans="1:3">
      <c r="A643">
        <v>641</v>
      </c>
      <c r="B643">
        <v>2785067.652821666</v>
      </c>
      <c r="C643">
        <v>2689361.159054091</v>
      </c>
    </row>
    <row r="644" spans="1:3">
      <c r="A644">
        <v>642</v>
      </c>
      <c r="B644">
        <v>2785039.489358365</v>
      </c>
      <c r="C644">
        <v>2689361.159054091</v>
      </c>
    </row>
    <row r="645" spans="1:3">
      <c r="A645">
        <v>643</v>
      </c>
      <c r="B645">
        <v>2785043.838550384</v>
      </c>
      <c r="C645">
        <v>2689361.159054091</v>
      </c>
    </row>
    <row r="646" spans="1:3">
      <c r="A646">
        <v>644</v>
      </c>
      <c r="B646">
        <v>2785036.762454369</v>
      </c>
      <c r="C646">
        <v>2689361.159054091</v>
      </c>
    </row>
    <row r="647" spans="1:3">
      <c r="A647">
        <v>645</v>
      </c>
      <c r="B647">
        <v>2785049.220928621</v>
      </c>
      <c r="C647">
        <v>2689361.159054091</v>
      </c>
    </row>
    <row r="648" spans="1:3">
      <c r="A648">
        <v>646</v>
      </c>
      <c r="B648">
        <v>2785061.261161148</v>
      </c>
      <c r="C648">
        <v>2689361.159054091</v>
      </c>
    </row>
    <row r="649" spans="1:3">
      <c r="A649">
        <v>647</v>
      </c>
      <c r="B649">
        <v>2785052.756075629</v>
      </c>
      <c r="C649">
        <v>2689361.159054091</v>
      </c>
    </row>
    <row r="650" spans="1:3">
      <c r="A650">
        <v>648</v>
      </c>
      <c r="B650">
        <v>2785050.443707438</v>
      </c>
      <c r="C650">
        <v>2689361.159054091</v>
      </c>
    </row>
    <row r="651" spans="1:3">
      <c r="A651">
        <v>649</v>
      </c>
      <c r="B651">
        <v>2785054.984082473</v>
      </c>
      <c r="C651">
        <v>2689361.159054091</v>
      </c>
    </row>
    <row r="652" spans="1:3">
      <c r="A652">
        <v>650</v>
      </c>
      <c r="B652">
        <v>2785051.836524397</v>
      </c>
      <c r="C652">
        <v>2689361.159054091</v>
      </c>
    </row>
    <row r="653" spans="1:3">
      <c r="A653">
        <v>651</v>
      </c>
      <c r="B653">
        <v>2785056.495674702</v>
      </c>
      <c r="C653">
        <v>2689361.159054091</v>
      </c>
    </row>
    <row r="654" spans="1:3">
      <c r="A654">
        <v>652</v>
      </c>
      <c r="B654">
        <v>2785055.872318007</v>
      </c>
      <c r="C654">
        <v>2689361.159054091</v>
      </c>
    </row>
    <row r="655" spans="1:3">
      <c r="A655">
        <v>653</v>
      </c>
      <c r="B655">
        <v>2785046.930560538</v>
      </c>
      <c r="C655">
        <v>2689361.159054091</v>
      </c>
    </row>
    <row r="656" spans="1:3">
      <c r="A656">
        <v>654</v>
      </c>
      <c r="B656">
        <v>2785045.869971397</v>
      </c>
      <c r="C656">
        <v>2689361.159054091</v>
      </c>
    </row>
    <row r="657" spans="1:3">
      <c r="A657">
        <v>655</v>
      </c>
      <c r="B657">
        <v>2785042.798738533</v>
      </c>
      <c r="C657">
        <v>2689361.159054091</v>
      </c>
    </row>
    <row r="658" spans="1:3">
      <c r="A658">
        <v>656</v>
      </c>
      <c r="B658">
        <v>2785032.542296308</v>
      </c>
      <c r="C658">
        <v>2689361.159054091</v>
      </c>
    </row>
    <row r="659" spans="1:3">
      <c r="A659">
        <v>657</v>
      </c>
      <c r="B659">
        <v>2785033.428870543</v>
      </c>
      <c r="C659">
        <v>2689361.159054091</v>
      </c>
    </row>
    <row r="660" spans="1:3">
      <c r="A660">
        <v>658</v>
      </c>
      <c r="B660">
        <v>2785035.198236051</v>
      </c>
      <c r="C660">
        <v>2689361.159054091</v>
      </c>
    </row>
    <row r="661" spans="1:3">
      <c r="A661">
        <v>659</v>
      </c>
      <c r="B661">
        <v>2785032.753095151</v>
      </c>
      <c r="C661">
        <v>2689361.159054091</v>
      </c>
    </row>
    <row r="662" spans="1:3">
      <c r="A662">
        <v>660</v>
      </c>
      <c r="B662">
        <v>2785043.651239813</v>
      </c>
      <c r="C662">
        <v>2689361.159054091</v>
      </c>
    </row>
    <row r="663" spans="1:3">
      <c r="A663">
        <v>661</v>
      </c>
      <c r="B663">
        <v>2785043.112147517</v>
      </c>
      <c r="C663">
        <v>2689361.159054091</v>
      </c>
    </row>
    <row r="664" spans="1:3">
      <c r="A664">
        <v>662</v>
      </c>
      <c r="B664">
        <v>2785044.053065225</v>
      </c>
      <c r="C664">
        <v>2689361.159054091</v>
      </c>
    </row>
    <row r="665" spans="1:3">
      <c r="A665">
        <v>663</v>
      </c>
      <c r="B665">
        <v>2785037.47950639</v>
      </c>
      <c r="C665">
        <v>2689361.159054091</v>
      </c>
    </row>
    <row r="666" spans="1:3">
      <c r="A666">
        <v>664</v>
      </c>
      <c r="B666">
        <v>2785038.497717257</v>
      </c>
      <c r="C666">
        <v>2689361.159054091</v>
      </c>
    </row>
    <row r="667" spans="1:3">
      <c r="A667">
        <v>665</v>
      </c>
      <c r="B667">
        <v>2785038.149248427</v>
      </c>
      <c r="C667">
        <v>2689361.159054091</v>
      </c>
    </row>
    <row r="668" spans="1:3">
      <c r="A668">
        <v>666</v>
      </c>
      <c r="B668">
        <v>2785034.160263141</v>
      </c>
      <c r="C668">
        <v>2689361.159054091</v>
      </c>
    </row>
    <row r="669" spans="1:3">
      <c r="A669">
        <v>667</v>
      </c>
      <c r="B669">
        <v>2785042.227958615</v>
      </c>
      <c r="C669">
        <v>2689361.159054091</v>
      </c>
    </row>
    <row r="670" spans="1:3">
      <c r="A670">
        <v>668</v>
      </c>
      <c r="B670">
        <v>2785036.819095789</v>
      </c>
      <c r="C670">
        <v>2689361.159054091</v>
      </c>
    </row>
    <row r="671" spans="1:3">
      <c r="A671">
        <v>669</v>
      </c>
      <c r="B671">
        <v>2785038.822405833</v>
      </c>
      <c r="C671">
        <v>2689361.159054091</v>
      </c>
    </row>
    <row r="672" spans="1:3">
      <c r="A672">
        <v>670</v>
      </c>
      <c r="B672">
        <v>2785026.591033796</v>
      </c>
      <c r="C672">
        <v>2689361.159054091</v>
      </c>
    </row>
    <row r="673" spans="1:3">
      <c r="A673">
        <v>671</v>
      </c>
      <c r="B673">
        <v>2785026.907360214</v>
      </c>
      <c r="C673">
        <v>2689361.159054091</v>
      </c>
    </row>
    <row r="674" spans="1:3">
      <c r="A674">
        <v>672</v>
      </c>
      <c r="B674">
        <v>2785022.804667001</v>
      </c>
      <c r="C674">
        <v>2689361.159054091</v>
      </c>
    </row>
    <row r="675" spans="1:3">
      <c r="A675">
        <v>673</v>
      </c>
      <c r="B675">
        <v>2785025.500090574</v>
      </c>
      <c r="C675">
        <v>2689361.159054091</v>
      </c>
    </row>
    <row r="676" spans="1:3">
      <c r="A676">
        <v>674</v>
      </c>
      <c r="B676">
        <v>2785024.887601303</v>
      </c>
      <c r="C676">
        <v>2689361.159054091</v>
      </c>
    </row>
    <row r="677" spans="1:3">
      <c r="A677">
        <v>675</v>
      </c>
      <c r="B677">
        <v>2785018.777865061</v>
      </c>
      <c r="C677">
        <v>2689361.159054091</v>
      </c>
    </row>
    <row r="678" spans="1:3">
      <c r="A678">
        <v>676</v>
      </c>
      <c r="B678">
        <v>2785008.992664278</v>
      </c>
      <c r="C678">
        <v>2689361.159054091</v>
      </c>
    </row>
    <row r="679" spans="1:3">
      <c r="A679">
        <v>677</v>
      </c>
      <c r="B679">
        <v>2785012.123206782</v>
      </c>
      <c r="C679">
        <v>2689361.159054091</v>
      </c>
    </row>
    <row r="680" spans="1:3">
      <c r="A680">
        <v>678</v>
      </c>
      <c r="B680">
        <v>2785019.477115604</v>
      </c>
      <c r="C680">
        <v>2689361.159054091</v>
      </c>
    </row>
    <row r="681" spans="1:3">
      <c r="A681">
        <v>679</v>
      </c>
      <c r="B681">
        <v>2785020.94928031</v>
      </c>
      <c r="C681">
        <v>2689361.159054091</v>
      </c>
    </row>
    <row r="682" spans="1:3">
      <c r="A682">
        <v>680</v>
      </c>
      <c r="B682">
        <v>2785013.81537492</v>
      </c>
      <c r="C682">
        <v>2689361.159054091</v>
      </c>
    </row>
    <row r="683" spans="1:3">
      <c r="A683">
        <v>681</v>
      </c>
      <c r="B683">
        <v>2785010.859950692</v>
      </c>
      <c r="C683">
        <v>2689361.159054091</v>
      </c>
    </row>
    <row r="684" spans="1:3">
      <c r="A684">
        <v>682</v>
      </c>
      <c r="B684">
        <v>2785002.834114289</v>
      </c>
      <c r="C684">
        <v>2689361.159054091</v>
      </c>
    </row>
    <row r="685" spans="1:3">
      <c r="A685">
        <v>683</v>
      </c>
      <c r="B685">
        <v>2785002.835277976</v>
      </c>
      <c r="C685">
        <v>2689361.159054091</v>
      </c>
    </row>
    <row r="686" spans="1:3">
      <c r="A686">
        <v>684</v>
      </c>
      <c r="B686">
        <v>2785002.478679878</v>
      </c>
      <c r="C686">
        <v>2689361.159054091</v>
      </c>
    </row>
    <row r="687" spans="1:3">
      <c r="A687">
        <v>685</v>
      </c>
      <c r="B687">
        <v>2785001.227505559</v>
      </c>
      <c r="C687">
        <v>2689361.159054091</v>
      </c>
    </row>
    <row r="688" spans="1:3">
      <c r="A688">
        <v>686</v>
      </c>
      <c r="B688">
        <v>2784997.073471967</v>
      </c>
      <c r="C688">
        <v>2689361.159054091</v>
      </c>
    </row>
    <row r="689" spans="1:3">
      <c r="A689">
        <v>687</v>
      </c>
      <c r="B689">
        <v>2785003.816957416</v>
      </c>
      <c r="C689">
        <v>2689361.159054091</v>
      </c>
    </row>
    <row r="690" spans="1:3">
      <c r="A690">
        <v>688</v>
      </c>
      <c r="B690">
        <v>2785010.564587368</v>
      </c>
      <c r="C690">
        <v>2689361.159054091</v>
      </c>
    </row>
    <row r="691" spans="1:3">
      <c r="A691">
        <v>689</v>
      </c>
      <c r="B691">
        <v>2784997.480229778</v>
      </c>
      <c r="C691">
        <v>2689361.159054091</v>
      </c>
    </row>
    <row r="692" spans="1:3">
      <c r="A692">
        <v>690</v>
      </c>
      <c r="B692">
        <v>2785005.733023476</v>
      </c>
      <c r="C692">
        <v>2689361.159054091</v>
      </c>
    </row>
    <row r="693" spans="1:3">
      <c r="A693">
        <v>691</v>
      </c>
      <c r="B693">
        <v>2785002.159997912</v>
      </c>
      <c r="C693">
        <v>2689361.159054091</v>
      </c>
    </row>
    <row r="694" spans="1:3">
      <c r="A694">
        <v>692</v>
      </c>
      <c r="B694">
        <v>2784991.525628259</v>
      </c>
      <c r="C694">
        <v>2689361.159054091</v>
      </c>
    </row>
    <row r="695" spans="1:3">
      <c r="A695">
        <v>693</v>
      </c>
      <c r="B695">
        <v>2785000.73696789</v>
      </c>
      <c r="C695">
        <v>2689361.159054091</v>
      </c>
    </row>
    <row r="696" spans="1:3">
      <c r="A696">
        <v>694</v>
      </c>
      <c r="B696">
        <v>2785000.773639581</v>
      </c>
      <c r="C696">
        <v>2689361.159054091</v>
      </c>
    </row>
    <row r="697" spans="1:3">
      <c r="A697">
        <v>695</v>
      </c>
      <c r="B697">
        <v>2785002.071894052</v>
      </c>
      <c r="C697">
        <v>2689361.159054091</v>
      </c>
    </row>
    <row r="698" spans="1:3">
      <c r="A698">
        <v>696</v>
      </c>
      <c r="B698">
        <v>2784999.681482255</v>
      </c>
      <c r="C698">
        <v>2689361.159054091</v>
      </c>
    </row>
    <row r="699" spans="1:3">
      <c r="A699">
        <v>697</v>
      </c>
      <c r="B699">
        <v>2784999.666956997</v>
      </c>
      <c r="C699">
        <v>2689361.159054091</v>
      </c>
    </row>
    <row r="700" spans="1:3">
      <c r="A700">
        <v>698</v>
      </c>
      <c r="B700">
        <v>2784996.572609385</v>
      </c>
      <c r="C700">
        <v>2689361.159054091</v>
      </c>
    </row>
    <row r="701" spans="1:3">
      <c r="A701">
        <v>699</v>
      </c>
      <c r="B701">
        <v>2784990.372934681</v>
      </c>
      <c r="C701">
        <v>2689361.159054091</v>
      </c>
    </row>
    <row r="702" spans="1:3">
      <c r="A702">
        <v>700</v>
      </c>
      <c r="B702">
        <v>2784994.401212901</v>
      </c>
      <c r="C702">
        <v>2689361.159054091</v>
      </c>
    </row>
    <row r="703" spans="1:3">
      <c r="A703">
        <v>701</v>
      </c>
      <c r="B703">
        <v>2784993.468875423</v>
      </c>
      <c r="C703">
        <v>2689361.159054091</v>
      </c>
    </row>
    <row r="704" spans="1:3">
      <c r="A704">
        <v>702</v>
      </c>
      <c r="B704">
        <v>2784990.991785416</v>
      </c>
      <c r="C704">
        <v>2689361.159054091</v>
      </c>
    </row>
    <row r="705" spans="1:3">
      <c r="A705">
        <v>703</v>
      </c>
      <c r="B705">
        <v>2784994.090520405</v>
      </c>
      <c r="C705">
        <v>2689361.159054091</v>
      </c>
    </row>
    <row r="706" spans="1:3">
      <c r="A706">
        <v>704</v>
      </c>
      <c r="B706">
        <v>2784994.492043147</v>
      </c>
      <c r="C706">
        <v>2689361.159054091</v>
      </c>
    </row>
    <row r="707" spans="1:3">
      <c r="A707">
        <v>705</v>
      </c>
      <c r="B707">
        <v>2784997.834920903</v>
      </c>
      <c r="C707">
        <v>2689361.159054091</v>
      </c>
    </row>
    <row r="708" spans="1:3">
      <c r="A708">
        <v>706</v>
      </c>
      <c r="B708">
        <v>2784994.533277392</v>
      </c>
      <c r="C708">
        <v>2689361.159054091</v>
      </c>
    </row>
    <row r="709" spans="1:3">
      <c r="A709">
        <v>707</v>
      </c>
      <c r="B709">
        <v>2784988.641153795</v>
      </c>
      <c r="C709">
        <v>2689361.159054091</v>
      </c>
    </row>
    <row r="710" spans="1:3">
      <c r="A710">
        <v>708</v>
      </c>
      <c r="B710">
        <v>2784987.763654417</v>
      </c>
      <c r="C710">
        <v>2689361.159054091</v>
      </c>
    </row>
    <row r="711" spans="1:3">
      <c r="A711">
        <v>709</v>
      </c>
      <c r="B711">
        <v>2784990.918642461</v>
      </c>
      <c r="C711">
        <v>2689361.159054091</v>
      </c>
    </row>
    <row r="712" spans="1:3">
      <c r="A712">
        <v>710</v>
      </c>
      <c r="B712">
        <v>2784985.37426471</v>
      </c>
      <c r="C712">
        <v>2689361.159054091</v>
      </c>
    </row>
    <row r="713" spans="1:3">
      <c r="A713">
        <v>711</v>
      </c>
      <c r="B713">
        <v>2784988.365589533</v>
      </c>
      <c r="C713">
        <v>2689361.159054091</v>
      </c>
    </row>
    <row r="714" spans="1:3">
      <c r="A714">
        <v>712</v>
      </c>
      <c r="B714">
        <v>2784989.164056852</v>
      </c>
      <c r="C714">
        <v>2689361.159054091</v>
      </c>
    </row>
    <row r="715" spans="1:3">
      <c r="A715">
        <v>713</v>
      </c>
      <c r="B715">
        <v>2784988.867715619</v>
      </c>
      <c r="C715">
        <v>2689361.159054091</v>
      </c>
    </row>
    <row r="716" spans="1:3">
      <c r="A716">
        <v>714</v>
      </c>
      <c r="B716">
        <v>2784987.543180145</v>
      </c>
      <c r="C716">
        <v>2689361.159054091</v>
      </c>
    </row>
    <row r="717" spans="1:3">
      <c r="A717">
        <v>715</v>
      </c>
      <c r="B717">
        <v>2784987.063076405</v>
      </c>
      <c r="C717">
        <v>2689361.159054091</v>
      </c>
    </row>
    <row r="718" spans="1:3">
      <c r="A718">
        <v>716</v>
      </c>
      <c r="B718">
        <v>2784988.291662055</v>
      </c>
      <c r="C718">
        <v>2689361.159054091</v>
      </c>
    </row>
    <row r="719" spans="1:3">
      <c r="A719">
        <v>717</v>
      </c>
      <c r="B719">
        <v>2784986.724240453</v>
      </c>
      <c r="C719">
        <v>2689361.159054091</v>
      </c>
    </row>
    <row r="720" spans="1:3">
      <c r="A720">
        <v>718</v>
      </c>
      <c r="B720">
        <v>2784980.943966877</v>
      </c>
      <c r="C720">
        <v>2689361.159054091</v>
      </c>
    </row>
    <row r="721" spans="1:3">
      <c r="A721">
        <v>719</v>
      </c>
      <c r="B721">
        <v>2784990.657677903</v>
      </c>
      <c r="C721">
        <v>2689361.159054091</v>
      </c>
    </row>
    <row r="722" spans="1:3">
      <c r="A722">
        <v>720</v>
      </c>
      <c r="B722">
        <v>2784990.840351063</v>
      </c>
      <c r="C722">
        <v>2689361.159054091</v>
      </c>
    </row>
    <row r="723" spans="1:3">
      <c r="A723">
        <v>721</v>
      </c>
      <c r="B723">
        <v>2784988.183759843</v>
      </c>
      <c r="C723">
        <v>2689361.159054091</v>
      </c>
    </row>
    <row r="724" spans="1:3">
      <c r="A724">
        <v>722</v>
      </c>
      <c r="B724">
        <v>2784988.958222002</v>
      </c>
      <c r="C724">
        <v>2689361.159054091</v>
      </c>
    </row>
    <row r="725" spans="1:3">
      <c r="A725">
        <v>723</v>
      </c>
      <c r="B725">
        <v>2784985.88052247</v>
      </c>
      <c r="C725">
        <v>2689361.159054091</v>
      </c>
    </row>
    <row r="726" spans="1:3">
      <c r="A726">
        <v>724</v>
      </c>
      <c r="B726">
        <v>2784982.531808664</v>
      </c>
      <c r="C726">
        <v>2689361.159054091</v>
      </c>
    </row>
    <row r="727" spans="1:3">
      <c r="A727">
        <v>725</v>
      </c>
      <c r="B727">
        <v>2784985.981990746</v>
      </c>
      <c r="C727">
        <v>2689361.159054091</v>
      </c>
    </row>
    <row r="728" spans="1:3">
      <c r="A728">
        <v>726</v>
      </c>
      <c r="B728">
        <v>2784989.793066038</v>
      </c>
      <c r="C728">
        <v>2689361.159054091</v>
      </c>
    </row>
    <row r="729" spans="1:3">
      <c r="A729">
        <v>727</v>
      </c>
      <c r="B729">
        <v>2784987.871555026</v>
      </c>
      <c r="C729">
        <v>2689361.159054091</v>
      </c>
    </row>
    <row r="730" spans="1:3">
      <c r="A730">
        <v>728</v>
      </c>
      <c r="B730">
        <v>2784988.819188967</v>
      </c>
      <c r="C730">
        <v>2689361.159054091</v>
      </c>
    </row>
    <row r="731" spans="1:3">
      <c r="A731">
        <v>729</v>
      </c>
      <c r="B731">
        <v>2784989.344787178</v>
      </c>
      <c r="C731">
        <v>2689361.159054091</v>
      </c>
    </row>
    <row r="732" spans="1:3">
      <c r="A732">
        <v>730</v>
      </c>
      <c r="B732">
        <v>2784990.022356696</v>
      </c>
      <c r="C732">
        <v>2689361.159054091</v>
      </c>
    </row>
    <row r="733" spans="1:3">
      <c r="A733">
        <v>731</v>
      </c>
      <c r="B733">
        <v>2784987.673337383</v>
      </c>
      <c r="C733">
        <v>2689361.159054091</v>
      </c>
    </row>
    <row r="734" spans="1:3">
      <c r="A734">
        <v>732</v>
      </c>
      <c r="B734">
        <v>2784987.643364731</v>
      </c>
      <c r="C734">
        <v>2689361.159054091</v>
      </c>
    </row>
    <row r="735" spans="1:3">
      <c r="A735">
        <v>733</v>
      </c>
      <c r="B735">
        <v>2784986.415482458</v>
      </c>
      <c r="C735">
        <v>2689361.159054091</v>
      </c>
    </row>
    <row r="736" spans="1:3">
      <c r="A736">
        <v>734</v>
      </c>
      <c r="B736">
        <v>2784986.598166022</v>
      </c>
      <c r="C736">
        <v>2689361.159054091</v>
      </c>
    </row>
    <row r="737" spans="1:3">
      <c r="A737">
        <v>735</v>
      </c>
      <c r="B737">
        <v>2784986.454070634</v>
      </c>
      <c r="C737">
        <v>2689361.159054091</v>
      </c>
    </row>
    <row r="738" spans="1:3">
      <c r="A738">
        <v>736</v>
      </c>
      <c r="B738">
        <v>2784986.085955592</v>
      </c>
      <c r="C738">
        <v>2689361.159054091</v>
      </c>
    </row>
    <row r="739" spans="1:3">
      <c r="A739">
        <v>737</v>
      </c>
      <c r="B739">
        <v>2784988.191285482</v>
      </c>
      <c r="C739">
        <v>2689361.159054091</v>
      </c>
    </row>
    <row r="740" spans="1:3">
      <c r="A740">
        <v>738</v>
      </c>
      <c r="B740">
        <v>2784989.66842463</v>
      </c>
      <c r="C740">
        <v>2689361.159054091</v>
      </c>
    </row>
    <row r="741" spans="1:3">
      <c r="A741">
        <v>739</v>
      </c>
      <c r="B741">
        <v>2784985.511459752</v>
      </c>
      <c r="C741">
        <v>2689361.159054091</v>
      </c>
    </row>
    <row r="742" spans="1:3">
      <c r="A742">
        <v>740</v>
      </c>
      <c r="B742">
        <v>2784986.69977796</v>
      </c>
      <c r="C742">
        <v>2689361.159054091</v>
      </c>
    </row>
    <row r="743" spans="1:3">
      <c r="A743">
        <v>741</v>
      </c>
      <c r="B743">
        <v>2784983.730153749</v>
      </c>
      <c r="C743">
        <v>2689361.159054091</v>
      </c>
    </row>
    <row r="744" spans="1:3">
      <c r="A744">
        <v>742</v>
      </c>
      <c r="B744">
        <v>2784985.198886096</v>
      </c>
      <c r="C744">
        <v>2689361.159054091</v>
      </c>
    </row>
    <row r="745" spans="1:3">
      <c r="A745">
        <v>743</v>
      </c>
      <c r="B745">
        <v>2784983.094051208</v>
      </c>
      <c r="C745">
        <v>2689361.159054091</v>
      </c>
    </row>
    <row r="746" spans="1:3">
      <c r="A746">
        <v>744</v>
      </c>
      <c r="B746">
        <v>2784981.917420897</v>
      </c>
      <c r="C746">
        <v>2689361.159054091</v>
      </c>
    </row>
    <row r="747" spans="1:3">
      <c r="A747">
        <v>745</v>
      </c>
      <c r="B747">
        <v>2784982.64088103</v>
      </c>
      <c r="C747">
        <v>2689361.159054091</v>
      </c>
    </row>
    <row r="748" spans="1:3">
      <c r="A748">
        <v>746</v>
      </c>
      <c r="B748">
        <v>2784978.157960395</v>
      </c>
      <c r="C748">
        <v>2689361.159054091</v>
      </c>
    </row>
    <row r="749" spans="1:3">
      <c r="A749">
        <v>747</v>
      </c>
      <c r="B749">
        <v>2784979.427998007</v>
      </c>
      <c r="C749">
        <v>2689361.159054091</v>
      </c>
    </row>
    <row r="750" spans="1:3">
      <c r="A750">
        <v>748</v>
      </c>
      <c r="B750">
        <v>2784977.625202918</v>
      </c>
      <c r="C750">
        <v>2689361.159054091</v>
      </c>
    </row>
    <row r="751" spans="1:3">
      <c r="A751">
        <v>749</v>
      </c>
      <c r="B751">
        <v>2784977.411516642</v>
      </c>
      <c r="C751">
        <v>2689361.159054091</v>
      </c>
    </row>
    <row r="752" spans="1:3">
      <c r="A752">
        <v>750</v>
      </c>
      <c r="B752">
        <v>2784976.433753429</v>
      </c>
      <c r="C752">
        <v>2689361.159054091</v>
      </c>
    </row>
    <row r="753" spans="1:3">
      <c r="A753">
        <v>751</v>
      </c>
      <c r="B753">
        <v>2784978.169838403</v>
      </c>
      <c r="C753">
        <v>2689361.159054091</v>
      </c>
    </row>
    <row r="754" spans="1:3">
      <c r="A754">
        <v>752</v>
      </c>
      <c r="B754">
        <v>2784976.03961819</v>
      </c>
      <c r="C754">
        <v>2689361.159054091</v>
      </c>
    </row>
    <row r="755" spans="1:3">
      <c r="A755">
        <v>753</v>
      </c>
      <c r="B755">
        <v>2784976.838369265</v>
      </c>
      <c r="C755">
        <v>2689361.159054091</v>
      </c>
    </row>
    <row r="756" spans="1:3">
      <c r="A756">
        <v>754</v>
      </c>
      <c r="B756">
        <v>2784976.481534777</v>
      </c>
      <c r="C756">
        <v>2689361.159054091</v>
      </c>
    </row>
    <row r="757" spans="1:3">
      <c r="A757">
        <v>755</v>
      </c>
      <c r="B757">
        <v>2784976.850288328</v>
      </c>
      <c r="C757">
        <v>2689361.159054091</v>
      </c>
    </row>
    <row r="758" spans="1:3">
      <c r="A758">
        <v>756</v>
      </c>
      <c r="B758">
        <v>2784973.22224119</v>
      </c>
      <c r="C758">
        <v>2689361.159054091</v>
      </c>
    </row>
    <row r="759" spans="1:3">
      <c r="A759">
        <v>757</v>
      </c>
      <c r="B759">
        <v>2784974.207493208</v>
      </c>
      <c r="C759">
        <v>2689361.159054091</v>
      </c>
    </row>
    <row r="760" spans="1:3">
      <c r="A760">
        <v>758</v>
      </c>
      <c r="B760">
        <v>2784974.501116423</v>
      </c>
      <c r="C760">
        <v>2689361.159054091</v>
      </c>
    </row>
    <row r="761" spans="1:3">
      <c r="A761">
        <v>759</v>
      </c>
      <c r="B761">
        <v>2784973.151188066</v>
      </c>
      <c r="C761">
        <v>2689361.159054091</v>
      </c>
    </row>
    <row r="762" spans="1:3">
      <c r="A762">
        <v>760</v>
      </c>
      <c r="B762">
        <v>2784974.437362523</v>
      </c>
      <c r="C762">
        <v>2689361.159054091</v>
      </c>
    </row>
    <row r="763" spans="1:3">
      <c r="A763">
        <v>761</v>
      </c>
      <c r="B763">
        <v>2784973.109965841</v>
      </c>
      <c r="C763">
        <v>2689361.159054091</v>
      </c>
    </row>
    <row r="764" spans="1:3">
      <c r="A764">
        <v>762</v>
      </c>
      <c r="B764">
        <v>2784971.11041775</v>
      </c>
      <c r="C764">
        <v>2689361.159054091</v>
      </c>
    </row>
    <row r="765" spans="1:3">
      <c r="A765">
        <v>763</v>
      </c>
      <c r="B765">
        <v>2784969.99683175</v>
      </c>
      <c r="C765">
        <v>2689361.159054091</v>
      </c>
    </row>
    <row r="766" spans="1:3">
      <c r="A766">
        <v>764</v>
      </c>
      <c r="B766">
        <v>2784967.971200122</v>
      </c>
      <c r="C766">
        <v>2689361.159054091</v>
      </c>
    </row>
    <row r="767" spans="1:3">
      <c r="A767">
        <v>765</v>
      </c>
      <c r="B767">
        <v>2784968.4174486</v>
      </c>
      <c r="C767">
        <v>2689361.159054091</v>
      </c>
    </row>
    <row r="768" spans="1:3">
      <c r="A768">
        <v>766</v>
      </c>
      <c r="B768">
        <v>2784967.129288284</v>
      </c>
      <c r="C768">
        <v>2689361.159054091</v>
      </c>
    </row>
    <row r="769" spans="1:3">
      <c r="A769">
        <v>767</v>
      </c>
      <c r="B769">
        <v>2784965.368656609</v>
      </c>
      <c r="C769">
        <v>2689361.159054091</v>
      </c>
    </row>
    <row r="770" spans="1:3">
      <c r="A770">
        <v>768</v>
      </c>
      <c r="B770">
        <v>2784967.235107739</v>
      </c>
      <c r="C770">
        <v>2689361.159054091</v>
      </c>
    </row>
    <row r="771" spans="1:3">
      <c r="A771">
        <v>769</v>
      </c>
      <c r="B771">
        <v>2784967.660899545</v>
      </c>
      <c r="C771">
        <v>2689361.159054091</v>
      </c>
    </row>
    <row r="772" spans="1:3">
      <c r="A772">
        <v>770</v>
      </c>
      <c r="B772">
        <v>2784964.838219272</v>
      </c>
      <c r="C772">
        <v>2689361.159054091</v>
      </c>
    </row>
    <row r="773" spans="1:3">
      <c r="A773">
        <v>771</v>
      </c>
      <c r="B773">
        <v>2784963.900441946</v>
      </c>
      <c r="C773">
        <v>2689361.159054091</v>
      </c>
    </row>
    <row r="774" spans="1:3">
      <c r="A774">
        <v>772</v>
      </c>
      <c r="B774">
        <v>2784961.822250952</v>
      </c>
      <c r="C774">
        <v>2689361.159054091</v>
      </c>
    </row>
    <row r="775" spans="1:3">
      <c r="A775">
        <v>773</v>
      </c>
      <c r="B775">
        <v>2784963.173385996</v>
      </c>
      <c r="C775">
        <v>2689361.159054091</v>
      </c>
    </row>
    <row r="776" spans="1:3">
      <c r="A776">
        <v>774</v>
      </c>
      <c r="B776">
        <v>2784964.05857689</v>
      </c>
      <c r="C776">
        <v>2689361.159054091</v>
      </c>
    </row>
    <row r="777" spans="1:3">
      <c r="A777">
        <v>775</v>
      </c>
      <c r="B777">
        <v>2784963.528711551</v>
      </c>
      <c r="C777">
        <v>2689361.159054091</v>
      </c>
    </row>
    <row r="778" spans="1:3">
      <c r="A778">
        <v>776</v>
      </c>
      <c r="B778">
        <v>2784963.572982651</v>
      </c>
      <c r="C778">
        <v>2689361.159054091</v>
      </c>
    </row>
    <row r="779" spans="1:3">
      <c r="A779">
        <v>777</v>
      </c>
      <c r="B779">
        <v>2784962.345731117</v>
      </c>
      <c r="C779">
        <v>2689361.159054091</v>
      </c>
    </row>
    <row r="780" spans="1:3">
      <c r="A780">
        <v>778</v>
      </c>
      <c r="B780">
        <v>2784963.16208127</v>
      </c>
      <c r="C780">
        <v>2689361.159054091</v>
      </c>
    </row>
    <row r="781" spans="1:3">
      <c r="A781">
        <v>779</v>
      </c>
      <c r="B781">
        <v>2784962.918059312</v>
      </c>
      <c r="C781">
        <v>2689361.159054091</v>
      </c>
    </row>
    <row r="782" spans="1:3">
      <c r="A782">
        <v>780</v>
      </c>
      <c r="B782">
        <v>2784962.101538851</v>
      </c>
      <c r="C782">
        <v>2689361.159054091</v>
      </c>
    </row>
    <row r="783" spans="1:3">
      <c r="A783">
        <v>781</v>
      </c>
      <c r="B783">
        <v>2784961.279172053</v>
      </c>
      <c r="C783">
        <v>2689361.159054091</v>
      </c>
    </row>
    <row r="784" spans="1:3">
      <c r="A784">
        <v>782</v>
      </c>
      <c r="B784">
        <v>2784962.207515658</v>
      </c>
      <c r="C784">
        <v>2689361.159054091</v>
      </c>
    </row>
    <row r="785" spans="1:3">
      <c r="A785">
        <v>783</v>
      </c>
      <c r="B785">
        <v>2784962.00051345</v>
      </c>
      <c r="C785">
        <v>2689361.159054091</v>
      </c>
    </row>
    <row r="786" spans="1:3">
      <c r="A786">
        <v>784</v>
      </c>
      <c r="B786">
        <v>2784959.458363878</v>
      </c>
      <c r="C786">
        <v>2689361.159054091</v>
      </c>
    </row>
    <row r="787" spans="1:3">
      <c r="A787">
        <v>785</v>
      </c>
      <c r="B787">
        <v>2784963.936434598</v>
      </c>
      <c r="C787">
        <v>2689361.159054091</v>
      </c>
    </row>
    <row r="788" spans="1:3">
      <c r="A788">
        <v>786</v>
      </c>
      <c r="B788">
        <v>2784961.375463981</v>
      </c>
      <c r="C788">
        <v>2689361.159054091</v>
      </c>
    </row>
    <row r="789" spans="1:3">
      <c r="A789">
        <v>787</v>
      </c>
      <c r="B789">
        <v>2784962.54416913</v>
      </c>
      <c r="C789">
        <v>2689361.159054091</v>
      </c>
    </row>
    <row r="790" spans="1:3">
      <c r="A790">
        <v>788</v>
      </c>
      <c r="B790">
        <v>2784962.749430856</v>
      </c>
      <c r="C790">
        <v>2689361.159054091</v>
      </c>
    </row>
    <row r="791" spans="1:3">
      <c r="A791">
        <v>789</v>
      </c>
      <c r="B791">
        <v>2784962.69564683</v>
      </c>
      <c r="C791">
        <v>2689361.159054091</v>
      </c>
    </row>
    <row r="792" spans="1:3">
      <c r="A792">
        <v>790</v>
      </c>
      <c r="B792">
        <v>2784963.084533806</v>
      </c>
      <c r="C792">
        <v>2689361.159054091</v>
      </c>
    </row>
    <row r="793" spans="1:3">
      <c r="A793">
        <v>791</v>
      </c>
      <c r="B793">
        <v>2784964.135137064</v>
      </c>
      <c r="C793">
        <v>2689361.159054091</v>
      </c>
    </row>
    <row r="794" spans="1:3">
      <c r="A794">
        <v>792</v>
      </c>
      <c r="B794">
        <v>2784963.130999376</v>
      </c>
      <c r="C794">
        <v>2689361.159054091</v>
      </c>
    </row>
    <row r="795" spans="1:3">
      <c r="A795">
        <v>793</v>
      </c>
      <c r="B795">
        <v>2784962.541674895</v>
      </c>
      <c r="C795">
        <v>2689361.159054091</v>
      </c>
    </row>
    <row r="796" spans="1:3">
      <c r="A796">
        <v>794</v>
      </c>
      <c r="B796">
        <v>2784962.991482033</v>
      </c>
      <c r="C796">
        <v>2689361.159054091</v>
      </c>
    </row>
    <row r="797" spans="1:3">
      <c r="A797">
        <v>795</v>
      </c>
      <c r="B797">
        <v>2784961.546917026</v>
      </c>
      <c r="C797">
        <v>2689361.159054091</v>
      </c>
    </row>
    <row r="798" spans="1:3">
      <c r="A798">
        <v>796</v>
      </c>
      <c r="B798">
        <v>2784962.883116767</v>
      </c>
      <c r="C798">
        <v>2689361.159054091</v>
      </c>
    </row>
    <row r="799" spans="1:3">
      <c r="A799">
        <v>797</v>
      </c>
      <c r="B799">
        <v>2784962.184983793</v>
      </c>
      <c r="C799">
        <v>2689361.159054091</v>
      </c>
    </row>
    <row r="800" spans="1:3">
      <c r="A800">
        <v>798</v>
      </c>
      <c r="B800">
        <v>2784961.974658545</v>
      </c>
      <c r="C800">
        <v>2689361.159054091</v>
      </c>
    </row>
    <row r="801" spans="1:3">
      <c r="A801">
        <v>799</v>
      </c>
      <c r="B801">
        <v>2784962.053147378</v>
      </c>
      <c r="C801">
        <v>2689361.159054091</v>
      </c>
    </row>
    <row r="802" spans="1:3">
      <c r="A802">
        <v>800</v>
      </c>
      <c r="B802">
        <v>2784962.210281392</v>
      </c>
      <c r="C802">
        <v>2689361.159054091</v>
      </c>
    </row>
    <row r="803" spans="1:3">
      <c r="A803">
        <v>801</v>
      </c>
      <c r="B803">
        <v>2784961.606432634</v>
      </c>
      <c r="C803">
        <v>2689361.159054091</v>
      </c>
    </row>
    <row r="804" spans="1:3">
      <c r="A804">
        <v>802</v>
      </c>
      <c r="B804">
        <v>2784961.093670738</v>
      </c>
      <c r="C804">
        <v>2689361.159054091</v>
      </c>
    </row>
    <row r="805" spans="1:3">
      <c r="A805">
        <v>803</v>
      </c>
      <c r="B805">
        <v>2784961.121317363</v>
      </c>
      <c r="C805">
        <v>2689361.159054091</v>
      </c>
    </row>
    <row r="806" spans="1:3">
      <c r="A806">
        <v>804</v>
      </c>
      <c r="B806">
        <v>2784961.646141929</v>
      </c>
      <c r="C806">
        <v>2689361.159054091</v>
      </c>
    </row>
    <row r="807" spans="1:3">
      <c r="A807">
        <v>805</v>
      </c>
      <c r="B807">
        <v>2784963.459094402</v>
      </c>
      <c r="C807">
        <v>2689361.159054091</v>
      </c>
    </row>
    <row r="808" spans="1:3">
      <c r="A808">
        <v>806</v>
      </c>
      <c r="B808">
        <v>2784961.945103795</v>
      </c>
      <c r="C808">
        <v>2689361.159054091</v>
      </c>
    </row>
    <row r="809" spans="1:3">
      <c r="A809">
        <v>807</v>
      </c>
      <c r="B809">
        <v>2784963.293141459</v>
      </c>
      <c r="C809">
        <v>2689361.159054091</v>
      </c>
    </row>
    <row r="810" spans="1:3">
      <c r="A810">
        <v>808</v>
      </c>
      <c r="B810">
        <v>2784962.129063153</v>
      </c>
      <c r="C810">
        <v>2689361.159054091</v>
      </c>
    </row>
    <row r="811" spans="1:3">
      <c r="A811">
        <v>809</v>
      </c>
      <c r="B811">
        <v>2784962.508176645</v>
      </c>
      <c r="C811">
        <v>2689361.159054091</v>
      </c>
    </row>
    <row r="812" spans="1:3">
      <c r="A812">
        <v>810</v>
      </c>
      <c r="B812">
        <v>2784962.077515855</v>
      </c>
      <c r="C812">
        <v>2689361.159054091</v>
      </c>
    </row>
    <row r="813" spans="1:3">
      <c r="A813">
        <v>811</v>
      </c>
      <c r="B813">
        <v>2784962.569234928</v>
      </c>
      <c r="C813">
        <v>2689361.159054091</v>
      </c>
    </row>
    <row r="814" spans="1:3">
      <c r="A814">
        <v>812</v>
      </c>
      <c r="B814">
        <v>2784961.775679707</v>
      </c>
      <c r="C814">
        <v>2689361.159054091</v>
      </c>
    </row>
    <row r="815" spans="1:3">
      <c r="A815">
        <v>813</v>
      </c>
      <c r="B815">
        <v>2784960.700414027</v>
      </c>
      <c r="C815">
        <v>2689361.159054091</v>
      </c>
    </row>
    <row r="816" spans="1:3">
      <c r="A816">
        <v>814</v>
      </c>
      <c r="B816">
        <v>2784962.004411507</v>
      </c>
      <c r="C816">
        <v>2689361.159054091</v>
      </c>
    </row>
    <row r="817" spans="1:3">
      <c r="A817">
        <v>815</v>
      </c>
      <c r="B817">
        <v>2784961.67399597</v>
      </c>
      <c r="C817">
        <v>2689361.159054091</v>
      </c>
    </row>
    <row r="818" spans="1:3">
      <c r="A818">
        <v>816</v>
      </c>
      <c r="B818">
        <v>2784961.310595441</v>
      </c>
      <c r="C818">
        <v>2689361.159054091</v>
      </c>
    </row>
    <row r="819" spans="1:3">
      <c r="A819">
        <v>817</v>
      </c>
      <c r="B819">
        <v>2784961.533188191</v>
      </c>
      <c r="C819">
        <v>2689361.159054091</v>
      </c>
    </row>
    <row r="820" spans="1:3">
      <c r="A820">
        <v>818</v>
      </c>
      <c r="B820">
        <v>2784960.960571765</v>
      </c>
      <c r="C820">
        <v>2689361.159054091</v>
      </c>
    </row>
    <row r="821" spans="1:3">
      <c r="A821">
        <v>819</v>
      </c>
      <c r="B821">
        <v>2784961.126588241</v>
      </c>
      <c r="C821">
        <v>2689361.159054091</v>
      </c>
    </row>
    <row r="822" spans="1:3">
      <c r="A822">
        <v>820</v>
      </c>
      <c r="B822">
        <v>2784961.548282964</v>
      </c>
      <c r="C822">
        <v>2689361.159054091</v>
      </c>
    </row>
    <row r="823" spans="1:3">
      <c r="A823">
        <v>821</v>
      </c>
      <c r="B823">
        <v>2784961.681445036</v>
      </c>
      <c r="C823">
        <v>2689361.159054091</v>
      </c>
    </row>
    <row r="824" spans="1:3">
      <c r="A824">
        <v>822</v>
      </c>
      <c r="B824">
        <v>2784961.260615238</v>
      </c>
      <c r="C824">
        <v>2689361.159054091</v>
      </c>
    </row>
    <row r="825" spans="1:3">
      <c r="A825">
        <v>823</v>
      </c>
      <c r="B825">
        <v>2784960.876161313</v>
      </c>
      <c r="C825">
        <v>2689361.159054091</v>
      </c>
    </row>
    <row r="826" spans="1:3">
      <c r="A826">
        <v>824</v>
      </c>
      <c r="B826">
        <v>2784961.478153854</v>
      </c>
      <c r="C826">
        <v>2689361.159054091</v>
      </c>
    </row>
    <row r="827" spans="1:3">
      <c r="A827">
        <v>825</v>
      </c>
      <c r="B827">
        <v>2784961.261753806</v>
      </c>
      <c r="C827">
        <v>2689361.159054091</v>
      </c>
    </row>
    <row r="828" spans="1:3">
      <c r="A828">
        <v>826</v>
      </c>
      <c r="B828">
        <v>2784962.007018852</v>
      </c>
      <c r="C828">
        <v>2689361.159054091</v>
      </c>
    </row>
    <row r="829" spans="1:3">
      <c r="A829">
        <v>827</v>
      </c>
      <c r="B829">
        <v>2784961.447815559</v>
      </c>
      <c r="C829">
        <v>2689361.159054091</v>
      </c>
    </row>
    <row r="830" spans="1:3">
      <c r="A830">
        <v>828</v>
      </c>
      <c r="B830">
        <v>2784961.086074106</v>
      </c>
      <c r="C830">
        <v>2689361.159054091</v>
      </c>
    </row>
    <row r="831" spans="1:3">
      <c r="A831">
        <v>829</v>
      </c>
      <c r="B831">
        <v>2784961.178237</v>
      </c>
      <c r="C831">
        <v>2689361.159054091</v>
      </c>
    </row>
    <row r="832" spans="1:3">
      <c r="A832">
        <v>830</v>
      </c>
      <c r="B832">
        <v>2784961.463560022</v>
      </c>
      <c r="C832">
        <v>2689361.159054091</v>
      </c>
    </row>
    <row r="833" spans="1:3">
      <c r="A833">
        <v>831</v>
      </c>
      <c r="B833">
        <v>2784961.933003939</v>
      </c>
      <c r="C833">
        <v>2689361.159054091</v>
      </c>
    </row>
    <row r="834" spans="1:3">
      <c r="A834">
        <v>832</v>
      </c>
      <c r="B834">
        <v>2784961.718949067</v>
      </c>
      <c r="C834">
        <v>2689361.159054091</v>
      </c>
    </row>
    <row r="835" spans="1:3">
      <c r="A835">
        <v>833</v>
      </c>
      <c r="B835">
        <v>2784961.838435648</v>
      </c>
      <c r="C835">
        <v>2689361.159054091</v>
      </c>
    </row>
    <row r="836" spans="1:3">
      <c r="A836">
        <v>834</v>
      </c>
      <c r="B836">
        <v>2784961.316042142</v>
      </c>
      <c r="C836">
        <v>2689361.159054091</v>
      </c>
    </row>
    <row r="837" spans="1:3">
      <c r="A837">
        <v>835</v>
      </c>
      <c r="B837">
        <v>2784961.634719606</v>
      </c>
      <c r="C837">
        <v>2689361.159054091</v>
      </c>
    </row>
    <row r="838" spans="1:3">
      <c r="A838">
        <v>836</v>
      </c>
      <c r="B838">
        <v>2784961.240985643</v>
      </c>
      <c r="C838">
        <v>2689361.159054091</v>
      </c>
    </row>
    <row r="839" spans="1:3">
      <c r="A839">
        <v>837</v>
      </c>
      <c r="B839">
        <v>2784961.34253187</v>
      </c>
      <c r="C839">
        <v>2689361.159054091</v>
      </c>
    </row>
    <row r="840" spans="1:3">
      <c r="A840">
        <v>838</v>
      </c>
      <c r="B840">
        <v>2784961.15909805</v>
      </c>
      <c r="C840">
        <v>2689361.159054091</v>
      </c>
    </row>
    <row r="841" spans="1:3">
      <c r="A841">
        <v>839</v>
      </c>
      <c r="B841">
        <v>2784961.765585417</v>
      </c>
      <c r="C841">
        <v>2689361.159054091</v>
      </c>
    </row>
    <row r="842" spans="1:3">
      <c r="A842">
        <v>840</v>
      </c>
      <c r="B842">
        <v>2784961.608255215</v>
      </c>
      <c r="C842">
        <v>2689361.159054091</v>
      </c>
    </row>
    <row r="843" spans="1:3">
      <c r="A843">
        <v>841</v>
      </c>
      <c r="B843">
        <v>2784961.676595191</v>
      </c>
      <c r="C843">
        <v>2689361.159054091</v>
      </c>
    </row>
    <row r="844" spans="1:3">
      <c r="A844">
        <v>842</v>
      </c>
      <c r="B844">
        <v>2784961.73612186</v>
      </c>
      <c r="C844">
        <v>2689361.159054091</v>
      </c>
    </row>
    <row r="845" spans="1:3">
      <c r="A845">
        <v>843</v>
      </c>
      <c r="B845">
        <v>2784961.560414205</v>
      </c>
      <c r="C845">
        <v>2689361.159054091</v>
      </c>
    </row>
    <row r="846" spans="1:3">
      <c r="A846">
        <v>844</v>
      </c>
      <c r="B846">
        <v>2784961.505508061</v>
      </c>
      <c r="C846">
        <v>2689361.159054091</v>
      </c>
    </row>
    <row r="847" spans="1:3">
      <c r="A847">
        <v>845</v>
      </c>
      <c r="B847">
        <v>2784961.501737423</v>
      </c>
      <c r="C847">
        <v>2689361.159054091</v>
      </c>
    </row>
    <row r="848" spans="1:3">
      <c r="A848">
        <v>846</v>
      </c>
      <c r="B848">
        <v>2784961.323240007</v>
      </c>
      <c r="C848">
        <v>2689361.159054091</v>
      </c>
    </row>
    <row r="849" spans="1:3">
      <c r="A849">
        <v>847</v>
      </c>
      <c r="B849">
        <v>2784961.52607538</v>
      </c>
      <c r="C849">
        <v>2689361.159054091</v>
      </c>
    </row>
    <row r="850" spans="1:3">
      <c r="A850">
        <v>848</v>
      </c>
      <c r="B850">
        <v>2784961.154583803</v>
      </c>
      <c r="C850">
        <v>2689361.159054091</v>
      </c>
    </row>
    <row r="851" spans="1:3">
      <c r="A851">
        <v>849</v>
      </c>
      <c r="B851">
        <v>2784961.19545806</v>
      </c>
      <c r="C851">
        <v>2689361.159054091</v>
      </c>
    </row>
    <row r="852" spans="1:3">
      <c r="A852">
        <v>850</v>
      </c>
      <c r="B852">
        <v>2784961.290945387</v>
      </c>
      <c r="C852">
        <v>2689361.159054091</v>
      </c>
    </row>
    <row r="853" spans="1:3">
      <c r="A853">
        <v>851</v>
      </c>
      <c r="B853">
        <v>2784961.008722511</v>
      </c>
      <c r="C853">
        <v>2689361.159054091</v>
      </c>
    </row>
    <row r="854" spans="1:3">
      <c r="A854">
        <v>852</v>
      </c>
      <c r="B854">
        <v>2784961.077834695</v>
      </c>
      <c r="C854">
        <v>2689361.159054091</v>
      </c>
    </row>
    <row r="855" spans="1:3">
      <c r="A855">
        <v>853</v>
      </c>
      <c r="B855">
        <v>2784960.995091445</v>
      </c>
      <c r="C855">
        <v>2689361.159054091</v>
      </c>
    </row>
    <row r="856" spans="1:3">
      <c r="A856">
        <v>854</v>
      </c>
      <c r="B856">
        <v>2784961.413331019</v>
      </c>
      <c r="C856">
        <v>2689361.159054091</v>
      </c>
    </row>
    <row r="857" spans="1:3">
      <c r="A857">
        <v>855</v>
      </c>
      <c r="B857">
        <v>2784960.984857167</v>
      </c>
      <c r="C857">
        <v>2689361.159054091</v>
      </c>
    </row>
    <row r="858" spans="1:3">
      <c r="A858">
        <v>856</v>
      </c>
      <c r="B858">
        <v>2784961.100340434</v>
      </c>
      <c r="C858">
        <v>2689361.159054091</v>
      </c>
    </row>
    <row r="859" spans="1:3">
      <c r="A859">
        <v>857</v>
      </c>
      <c r="B859">
        <v>2784961.093386758</v>
      </c>
      <c r="C859">
        <v>2689361.159054091</v>
      </c>
    </row>
    <row r="860" spans="1:3">
      <c r="A860">
        <v>858</v>
      </c>
      <c r="B860">
        <v>2784961.086029217</v>
      </c>
      <c r="C860">
        <v>2689361.159054091</v>
      </c>
    </row>
    <row r="861" spans="1:3">
      <c r="A861">
        <v>859</v>
      </c>
      <c r="B861">
        <v>2784961.3551752</v>
      </c>
      <c r="C861">
        <v>2689361.159054091</v>
      </c>
    </row>
    <row r="862" spans="1:3">
      <c r="A862">
        <v>860</v>
      </c>
      <c r="B862">
        <v>2784961.00988312</v>
      </c>
      <c r="C862">
        <v>2689361.159054091</v>
      </c>
    </row>
    <row r="863" spans="1:3">
      <c r="A863">
        <v>861</v>
      </c>
      <c r="B863">
        <v>2784961.048432421</v>
      </c>
      <c r="C863">
        <v>2689361.159054091</v>
      </c>
    </row>
    <row r="864" spans="1:3">
      <c r="A864">
        <v>862</v>
      </c>
      <c r="B864">
        <v>2784961.090710388</v>
      </c>
      <c r="C864">
        <v>2689361.159054091</v>
      </c>
    </row>
    <row r="865" spans="1:3">
      <c r="A865">
        <v>863</v>
      </c>
      <c r="B865">
        <v>2784960.689623626</v>
      </c>
      <c r="C865">
        <v>2689361.159054091</v>
      </c>
    </row>
    <row r="866" spans="1:3">
      <c r="A866">
        <v>864</v>
      </c>
      <c r="B866">
        <v>2784960.617471503</v>
      </c>
      <c r="C866">
        <v>2689361.159054091</v>
      </c>
    </row>
    <row r="867" spans="1:3">
      <c r="A867">
        <v>865</v>
      </c>
      <c r="B867">
        <v>2784960.307634551</v>
      </c>
      <c r="C867">
        <v>2689361.159054091</v>
      </c>
    </row>
    <row r="868" spans="1:3">
      <c r="A868">
        <v>866</v>
      </c>
      <c r="B868">
        <v>2784960.407111959</v>
      </c>
      <c r="C868">
        <v>2689361.159054091</v>
      </c>
    </row>
    <row r="869" spans="1:3">
      <c r="A869">
        <v>867</v>
      </c>
      <c r="B869">
        <v>2784960.415894121</v>
      </c>
      <c r="C869">
        <v>2689361.159054091</v>
      </c>
    </row>
    <row r="870" spans="1:3">
      <c r="A870">
        <v>868</v>
      </c>
      <c r="B870">
        <v>2784960.328774978</v>
      </c>
      <c r="C870">
        <v>2689361.159054091</v>
      </c>
    </row>
    <row r="871" spans="1:3">
      <c r="A871">
        <v>869</v>
      </c>
      <c r="B871">
        <v>2784960.695716447</v>
      </c>
      <c r="C871">
        <v>2689361.159054091</v>
      </c>
    </row>
    <row r="872" spans="1:3">
      <c r="A872">
        <v>870</v>
      </c>
      <c r="B872">
        <v>2784960.209834693</v>
      </c>
      <c r="C872">
        <v>2689361.159054091</v>
      </c>
    </row>
    <row r="873" spans="1:3">
      <c r="A873">
        <v>871</v>
      </c>
      <c r="B873">
        <v>2784960.078028314</v>
      </c>
      <c r="C873">
        <v>2689361.159054091</v>
      </c>
    </row>
    <row r="874" spans="1:3">
      <c r="A874">
        <v>872</v>
      </c>
      <c r="B874">
        <v>2784960.172593396</v>
      </c>
      <c r="C874">
        <v>2689361.159054091</v>
      </c>
    </row>
    <row r="875" spans="1:3">
      <c r="A875">
        <v>873</v>
      </c>
      <c r="B875">
        <v>2784960.237415333</v>
      </c>
      <c r="C875">
        <v>2689361.159054091</v>
      </c>
    </row>
    <row r="876" spans="1:3">
      <c r="A876">
        <v>874</v>
      </c>
      <c r="B876">
        <v>2784960.041825509</v>
      </c>
      <c r="C876">
        <v>2689361.159054091</v>
      </c>
    </row>
    <row r="877" spans="1:3">
      <c r="A877">
        <v>875</v>
      </c>
      <c r="B877">
        <v>2784960.046567966</v>
      </c>
      <c r="C877">
        <v>2689361.159054091</v>
      </c>
    </row>
    <row r="878" spans="1:3">
      <c r="A878">
        <v>876</v>
      </c>
      <c r="B878">
        <v>2784960.087164237</v>
      </c>
      <c r="C878">
        <v>2689361.159054091</v>
      </c>
    </row>
    <row r="879" spans="1:3">
      <c r="A879">
        <v>877</v>
      </c>
      <c r="B879">
        <v>2784959.653463776</v>
      </c>
      <c r="C879">
        <v>2689361.159054091</v>
      </c>
    </row>
    <row r="880" spans="1:3">
      <c r="A880">
        <v>878</v>
      </c>
      <c r="B880">
        <v>2784959.95510076</v>
      </c>
      <c r="C880">
        <v>2689361.159054091</v>
      </c>
    </row>
    <row r="881" spans="1:3">
      <c r="A881">
        <v>879</v>
      </c>
      <c r="B881">
        <v>2784960.073304883</v>
      </c>
      <c r="C881">
        <v>2689361.159054091</v>
      </c>
    </row>
    <row r="882" spans="1:3">
      <c r="A882">
        <v>880</v>
      </c>
      <c r="B882">
        <v>2784960.083540595</v>
      </c>
      <c r="C882">
        <v>2689361.159054091</v>
      </c>
    </row>
    <row r="883" spans="1:3">
      <c r="A883">
        <v>881</v>
      </c>
      <c r="B883">
        <v>2784959.855907755</v>
      </c>
      <c r="C883">
        <v>2689361.159054091</v>
      </c>
    </row>
    <row r="884" spans="1:3">
      <c r="A884">
        <v>882</v>
      </c>
      <c r="B884">
        <v>2784960.020771625</v>
      </c>
      <c r="C884">
        <v>2689361.159054091</v>
      </c>
    </row>
    <row r="885" spans="1:3">
      <c r="A885">
        <v>883</v>
      </c>
      <c r="B885">
        <v>2784960.179540043</v>
      </c>
      <c r="C885">
        <v>2689361.159054091</v>
      </c>
    </row>
    <row r="886" spans="1:3">
      <c r="A886">
        <v>884</v>
      </c>
      <c r="B886">
        <v>2784960.266641519</v>
      </c>
      <c r="C886">
        <v>2689361.159054091</v>
      </c>
    </row>
    <row r="887" spans="1:3">
      <c r="A887">
        <v>885</v>
      </c>
      <c r="B887">
        <v>2784960.101566141</v>
      </c>
      <c r="C887">
        <v>2689361.159054091</v>
      </c>
    </row>
    <row r="888" spans="1:3">
      <c r="A888">
        <v>886</v>
      </c>
      <c r="B888">
        <v>2784960.247678896</v>
      </c>
      <c r="C888">
        <v>2689361.159054091</v>
      </c>
    </row>
    <row r="889" spans="1:3">
      <c r="A889">
        <v>887</v>
      </c>
      <c r="B889">
        <v>2784960.080278036</v>
      </c>
      <c r="C889">
        <v>2689361.159054091</v>
      </c>
    </row>
    <row r="890" spans="1:3">
      <c r="A890">
        <v>888</v>
      </c>
      <c r="B890">
        <v>2784960.117336184</v>
      </c>
      <c r="C890">
        <v>2689361.159054091</v>
      </c>
    </row>
    <row r="891" spans="1:3">
      <c r="A891">
        <v>889</v>
      </c>
      <c r="B891">
        <v>2784960.007816388</v>
      </c>
      <c r="C891">
        <v>2689361.159054091</v>
      </c>
    </row>
    <row r="892" spans="1:3">
      <c r="A892">
        <v>890</v>
      </c>
      <c r="B892">
        <v>2784960.218902625</v>
      </c>
      <c r="C892">
        <v>2689361.159054091</v>
      </c>
    </row>
    <row r="893" spans="1:3">
      <c r="A893">
        <v>891</v>
      </c>
      <c r="B893">
        <v>2784960.268170811</v>
      </c>
      <c r="C893">
        <v>2689361.159054091</v>
      </c>
    </row>
    <row r="894" spans="1:3">
      <c r="A894">
        <v>892</v>
      </c>
      <c r="B894">
        <v>2784960.368461751</v>
      </c>
      <c r="C894">
        <v>2689361.159054091</v>
      </c>
    </row>
    <row r="895" spans="1:3">
      <c r="A895">
        <v>893</v>
      </c>
      <c r="B895">
        <v>2784960.429864346</v>
      </c>
      <c r="C895">
        <v>2689361.159054091</v>
      </c>
    </row>
    <row r="896" spans="1:3">
      <c r="A896">
        <v>894</v>
      </c>
      <c r="B896">
        <v>2784960.279733865</v>
      </c>
      <c r="C896">
        <v>2689361.159054091</v>
      </c>
    </row>
    <row r="897" spans="1:3">
      <c r="A897">
        <v>895</v>
      </c>
      <c r="B897">
        <v>2784960.409785538</v>
      </c>
      <c r="C897">
        <v>2689361.159054091</v>
      </c>
    </row>
    <row r="898" spans="1:3">
      <c r="A898">
        <v>896</v>
      </c>
      <c r="B898">
        <v>2784960.31480086</v>
      </c>
      <c r="C898">
        <v>2689361.159054091</v>
      </c>
    </row>
    <row r="899" spans="1:3">
      <c r="A899">
        <v>897</v>
      </c>
      <c r="B899">
        <v>2784960.332755032</v>
      </c>
      <c r="C899">
        <v>2689361.159054091</v>
      </c>
    </row>
    <row r="900" spans="1:3">
      <c r="A900">
        <v>898</v>
      </c>
      <c r="B900">
        <v>2784960.385742492</v>
      </c>
      <c r="C900">
        <v>2689361.159054091</v>
      </c>
    </row>
    <row r="901" spans="1:3">
      <c r="A901">
        <v>899</v>
      </c>
      <c r="B901">
        <v>2784960.378937203</v>
      </c>
      <c r="C901">
        <v>2689361.159054091</v>
      </c>
    </row>
    <row r="902" spans="1:3">
      <c r="A902">
        <v>900</v>
      </c>
      <c r="B902">
        <v>2784960.410909744</v>
      </c>
      <c r="C902">
        <v>2689361.159054091</v>
      </c>
    </row>
    <row r="903" spans="1:3">
      <c r="A903">
        <v>901</v>
      </c>
      <c r="B903">
        <v>2784960.359907608</v>
      </c>
      <c r="C903">
        <v>2689361.159054091</v>
      </c>
    </row>
    <row r="904" spans="1:3">
      <c r="A904">
        <v>902</v>
      </c>
      <c r="B904">
        <v>2784960.221650607</v>
      </c>
      <c r="C904">
        <v>2689361.159054091</v>
      </c>
    </row>
    <row r="905" spans="1:3">
      <c r="A905">
        <v>903</v>
      </c>
      <c r="B905">
        <v>2784960.261573265</v>
      </c>
      <c r="C905">
        <v>2689361.159054091</v>
      </c>
    </row>
    <row r="906" spans="1:3">
      <c r="A906">
        <v>904</v>
      </c>
      <c r="B906">
        <v>2784960.470248785</v>
      </c>
      <c r="C906">
        <v>2689361.159054091</v>
      </c>
    </row>
    <row r="907" spans="1:3">
      <c r="A907">
        <v>905</v>
      </c>
      <c r="B907">
        <v>2784960.27747101</v>
      </c>
      <c r="C907">
        <v>2689361.159054091</v>
      </c>
    </row>
    <row r="908" spans="1:3">
      <c r="A908">
        <v>906</v>
      </c>
      <c r="B908">
        <v>2784960.455480626</v>
      </c>
      <c r="C908">
        <v>2689361.159054091</v>
      </c>
    </row>
    <row r="909" spans="1:3">
      <c r="A909">
        <v>907</v>
      </c>
      <c r="B909">
        <v>2784960.325877392</v>
      </c>
      <c r="C909">
        <v>2689361.159054091</v>
      </c>
    </row>
    <row r="910" spans="1:3">
      <c r="A910">
        <v>908</v>
      </c>
      <c r="B910">
        <v>2784960.263170493</v>
      </c>
      <c r="C910">
        <v>2689361.159054091</v>
      </c>
    </row>
    <row r="911" spans="1:3">
      <c r="A911">
        <v>909</v>
      </c>
      <c r="B911">
        <v>2784960.345374276</v>
      </c>
      <c r="C911">
        <v>2689361.159054091</v>
      </c>
    </row>
    <row r="912" spans="1:3">
      <c r="A912">
        <v>910</v>
      </c>
      <c r="B912">
        <v>2784960.379682472</v>
      </c>
      <c r="C912">
        <v>2689361.159054091</v>
      </c>
    </row>
    <row r="913" spans="1:3">
      <c r="A913">
        <v>911</v>
      </c>
      <c r="B913">
        <v>2784960.337040158</v>
      </c>
      <c r="C913">
        <v>2689361.159054091</v>
      </c>
    </row>
    <row r="914" spans="1:3">
      <c r="A914">
        <v>912</v>
      </c>
      <c r="B914">
        <v>2784960.258957273</v>
      </c>
      <c r="C914">
        <v>2689361.159054091</v>
      </c>
    </row>
    <row r="915" spans="1:3">
      <c r="A915">
        <v>913</v>
      </c>
      <c r="B915">
        <v>2784960.278078635</v>
      </c>
      <c r="C915">
        <v>2689361.159054091</v>
      </c>
    </row>
    <row r="916" spans="1:3">
      <c r="A916">
        <v>914</v>
      </c>
      <c r="B916">
        <v>2784960.284720931</v>
      </c>
      <c r="C916">
        <v>2689361.159054091</v>
      </c>
    </row>
    <row r="917" spans="1:3">
      <c r="A917">
        <v>915</v>
      </c>
      <c r="B917">
        <v>2784960.277324118</v>
      </c>
      <c r="C917">
        <v>2689361.159054091</v>
      </c>
    </row>
    <row r="918" spans="1:3">
      <c r="A918">
        <v>916</v>
      </c>
      <c r="B918">
        <v>2784960.300010482</v>
      </c>
      <c r="C918">
        <v>2689361.159054091</v>
      </c>
    </row>
    <row r="919" spans="1:3">
      <c r="A919">
        <v>917</v>
      </c>
      <c r="B919">
        <v>2784960.282603331</v>
      </c>
      <c r="C919">
        <v>2689361.159054091</v>
      </c>
    </row>
    <row r="920" spans="1:3">
      <c r="A920">
        <v>918</v>
      </c>
      <c r="B920">
        <v>2784960.315311395</v>
      </c>
      <c r="C920">
        <v>2689361.159054091</v>
      </c>
    </row>
    <row r="921" spans="1:3">
      <c r="A921">
        <v>919</v>
      </c>
      <c r="B921">
        <v>2784960.279266448</v>
      </c>
      <c r="C921">
        <v>2689361.159054091</v>
      </c>
    </row>
    <row r="922" spans="1:3">
      <c r="A922">
        <v>920</v>
      </c>
      <c r="B922">
        <v>2784960.284873093</v>
      </c>
      <c r="C922">
        <v>2689361.159054091</v>
      </c>
    </row>
    <row r="923" spans="1:3">
      <c r="A923">
        <v>921</v>
      </c>
      <c r="B923">
        <v>2784960.328850176</v>
      </c>
      <c r="C923">
        <v>2689361.159054091</v>
      </c>
    </row>
    <row r="924" spans="1:3">
      <c r="A924">
        <v>922</v>
      </c>
      <c r="B924">
        <v>2784960.356527006</v>
      </c>
      <c r="C924">
        <v>2689361.159054091</v>
      </c>
    </row>
    <row r="925" spans="1:3">
      <c r="A925">
        <v>923</v>
      </c>
      <c r="B925">
        <v>2784960.368001903</v>
      </c>
      <c r="C925">
        <v>2689361.159054091</v>
      </c>
    </row>
    <row r="926" spans="1:3">
      <c r="A926">
        <v>924</v>
      </c>
      <c r="B926">
        <v>2784960.361290319</v>
      </c>
      <c r="C926">
        <v>2689361.159054091</v>
      </c>
    </row>
    <row r="927" spans="1:3">
      <c r="A927">
        <v>925</v>
      </c>
      <c r="B927">
        <v>2784960.293354398</v>
      </c>
      <c r="C927">
        <v>2689361.159054091</v>
      </c>
    </row>
    <row r="928" spans="1:3">
      <c r="A928">
        <v>926</v>
      </c>
      <c r="B928">
        <v>2784960.380581484</v>
      </c>
      <c r="C928">
        <v>2689361.159054091</v>
      </c>
    </row>
    <row r="929" spans="1:3">
      <c r="A929">
        <v>927</v>
      </c>
      <c r="B929">
        <v>2784960.33417239</v>
      </c>
      <c r="C929">
        <v>2689361.159054091</v>
      </c>
    </row>
    <row r="930" spans="1:3">
      <c r="A930">
        <v>928</v>
      </c>
      <c r="B930">
        <v>2784960.386400107</v>
      </c>
      <c r="C930">
        <v>2689361.159054091</v>
      </c>
    </row>
    <row r="931" spans="1:3">
      <c r="A931">
        <v>929</v>
      </c>
      <c r="B931">
        <v>2784960.448809519</v>
      </c>
      <c r="C931">
        <v>2689361.159054091</v>
      </c>
    </row>
    <row r="932" spans="1:3">
      <c r="A932">
        <v>930</v>
      </c>
      <c r="B932">
        <v>2784960.447586159</v>
      </c>
      <c r="C932">
        <v>2689361.159054091</v>
      </c>
    </row>
    <row r="933" spans="1:3">
      <c r="A933">
        <v>931</v>
      </c>
      <c r="B933">
        <v>2784960.480419679</v>
      </c>
      <c r="C933">
        <v>2689361.159054091</v>
      </c>
    </row>
    <row r="934" spans="1:3">
      <c r="A934">
        <v>932</v>
      </c>
      <c r="B934">
        <v>2784960.449280398</v>
      </c>
      <c r="C934">
        <v>2689361.159054091</v>
      </c>
    </row>
    <row r="935" spans="1:3">
      <c r="A935">
        <v>933</v>
      </c>
      <c r="B935">
        <v>2784960.536094744</v>
      </c>
      <c r="C935">
        <v>2689361.159054091</v>
      </c>
    </row>
    <row r="936" spans="1:3">
      <c r="A936">
        <v>934</v>
      </c>
      <c r="B936">
        <v>2784960.520745795</v>
      </c>
      <c r="C936">
        <v>2689361.159054091</v>
      </c>
    </row>
    <row r="937" spans="1:3">
      <c r="A937">
        <v>935</v>
      </c>
      <c r="B937">
        <v>2784960.633421629</v>
      </c>
      <c r="C937">
        <v>2689361.159054091</v>
      </c>
    </row>
    <row r="938" spans="1:3">
      <c r="A938">
        <v>936</v>
      </c>
      <c r="B938">
        <v>2784960.524617487</v>
      </c>
      <c r="C938">
        <v>2689361.159054091</v>
      </c>
    </row>
    <row r="939" spans="1:3">
      <c r="A939">
        <v>937</v>
      </c>
      <c r="B939">
        <v>2784960.52877237</v>
      </c>
      <c r="C939">
        <v>2689361.159054091</v>
      </c>
    </row>
    <row r="940" spans="1:3">
      <c r="A940">
        <v>938</v>
      </c>
      <c r="B940">
        <v>2784960.554637302</v>
      </c>
      <c r="C940">
        <v>2689361.159054091</v>
      </c>
    </row>
    <row r="941" spans="1:3">
      <c r="A941">
        <v>939</v>
      </c>
      <c r="B941">
        <v>2784960.506411429</v>
      </c>
      <c r="C941">
        <v>2689361.159054091</v>
      </c>
    </row>
    <row r="942" spans="1:3">
      <c r="A942">
        <v>940</v>
      </c>
      <c r="B942">
        <v>2784960.549336215</v>
      </c>
      <c r="C942">
        <v>2689361.159054091</v>
      </c>
    </row>
    <row r="943" spans="1:3">
      <c r="A943">
        <v>941</v>
      </c>
      <c r="B943">
        <v>2784960.574311462</v>
      </c>
      <c r="C943">
        <v>2689361.159054091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4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8056.00677562076</v>
      </c>
      <c r="C2">
        <v>10761.86659295517</v>
      </c>
      <c r="D2">
        <v>3654.514657635701</v>
      </c>
      <c r="E2">
        <v>2603.510766167708</v>
      </c>
    </row>
    <row r="3" spans="1:5">
      <c r="A3">
        <v>1</v>
      </c>
      <c r="B3">
        <v>8056.00677562076</v>
      </c>
      <c r="C3">
        <v>10761.86659295517</v>
      </c>
      <c r="D3">
        <v>27086.11155314507</v>
      </c>
      <c r="E3">
        <v>26035.1076616771</v>
      </c>
    </row>
    <row r="4" spans="1:5">
      <c r="A4">
        <v>2</v>
      </c>
      <c r="B4">
        <v>8056.00677562076</v>
      </c>
      <c r="C4">
        <v>10761.86659295517</v>
      </c>
      <c r="D4">
        <v>26818.88262468644</v>
      </c>
      <c r="E4">
        <v>25767.87873321848</v>
      </c>
    </row>
    <row r="5" spans="1:5">
      <c r="A5">
        <v>3</v>
      </c>
      <c r="B5">
        <v>8056.00677562076</v>
      </c>
      <c r="C5">
        <v>10761.86659295517</v>
      </c>
      <c r="D5">
        <v>26550.51307044374</v>
      </c>
      <c r="E5">
        <v>25499.50917897577</v>
      </c>
    </row>
    <row r="6" spans="1:5">
      <c r="A6">
        <v>4</v>
      </c>
      <c r="B6">
        <v>8056.00677562076</v>
      </c>
      <c r="C6">
        <v>10761.86659295517</v>
      </c>
      <c r="D6">
        <v>26281.20671079291</v>
      </c>
      <c r="E6">
        <v>25230.20281932495</v>
      </c>
    </row>
    <row r="7" spans="1:5">
      <c r="A7">
        <v>5</v>
      </c>
      <c r="B7">
        <v>8056.00677562076</v>
      </c>
      <c r="C7">
        <v>10761.86659295517</v>
      </c>
      <c r="D7">
        <v>26011.13219822335</v>
      </c>
      <c r="E7">
        <v>24960.12830675537</v>
      </c>
    </row>
    <row r="8" spans="1:5">
      <c r="A8">
        <v>6</v>
      </c>
      <c r="B8">
        <v>8056.00677562076</v>
      </c>
      <c r="C8">
        <v>10761.86659295517</v>
      </c>
      <c r="D8">
        <v>25740.43187801615</v>
      </c>
      <c r="E8">
        <v>24689.42798654815</v>
      </c>
    </row>
    <row r="9" spans="1:5">
      <c r="A9">
        <v>7</v>
      </c>
      <c r="B9">
        <v>8056.00677562076</v>
      </c>
      <c r="C9">
        <v>10761.86659295517</v>
      </c>
      <c r="D9">
        <v>25469.22830886341</v>
      </c>
      <c r="E9">
        <v>24418.22441739539</v>
      </c>
    </row>
    <row r="10" spans="1:5">
      <c r="A10">
        <v>8</v>
      </c>
      <c r="B10">
        <v>8056.00677562076</v>
      </c>
      <c r="C10">
        <v>10761.86659295517</v>
      </c>
      <c r="D10">
        <v>25197.62918897003</v>
      </c>
      <c r="E10">
        <v>24146.62529750199</v>
      </c>
    </row>
    <row r="11" spans="1:5">
      <c r="A11">
        <v>9</v>
      </c>
      <c r="B11">
        <v>8056.00677562076</v>
      </c>
      <c r="C11">
        <v>10761.86659295517</v>
      </c>
      <c r="D11">
        <v>24925.73118412262</v>
      </c>
      <c r="E11">
        <v>23874.72729265457</v>
      </c>
    </row>
    <row r="12" spans="1:5">
      <c r="A12">
        <v>10</v>
      </c>
      <c r="B12">
        <v>8056.00677562076</v>
      </c>
      <c r="C12">
        <v>10761.86659295517</v>
      </c>
      <c r="D12">
        <v>24653.62299889471</v>
      </c>
      <c r="E12">
        <v>23602.61910742667</v>
      </c>
    </row>
    <row r="13" spans="1:5">
      <c r="A13">
        <v>11</v>
      </c>
      <c r="B13">
        <v>8056.00677562076</v>
      </c>
      <c r="C13">
        <v>10761.86659295517</v>
      </c>
      <c r="D13">
        <v>24381.38793403923</v>
      </c>
      <c r="E13">
        <v>23330.38404257119</v>
      </c>
    </row>
    <row r="14" spans="1:5">
      <c r="A14">
        <v>12</v>
      </c>
      <c r="B14">
        <v>8056.00677562076</v>
      </c>
      <c r="C14">
        <v>10761.86659295517</v>
      </c>
      <c r="D14">
        <v>24109.10611124471</v>
      </c>
      <c r="E14">
        <v>23058.10221977668</v>
      </c>
    </row>
    <row r="15" spans="1:5">
      <c r="A15">
        <v>13</v>
      </c>
      <c r="B15">
        <v>8056.00677562076</v>
      </c>
      <c r="C15">
        <v>10761.86659295517</v>
      </c>
      <c r="D15">
        <v>23836.85650864786</v>
      </c>
      <c r="E15">
        <v>22785.85261717983</v>
      </c>
    </row>
    <row r="16" spans="1:5">
      <c r="A16">
        <v>14</v>
      </c>
      <c r="B16">
        <v>8056.00677562076</v>
      </c>
      <c r="C16">
        <v>10761.86659295517</v>
      </c>
      <c r="D16">
        <v>23564.71892987658</v>
      </c>
      <c r="E16">
        <v>22513.71503840855</v>
      </c>
    </row>
    <row r="17" spans="1:5">
      <c r="A17">
        <v>15</v>
      </c>
      <c r="B17">
        <v>8056.00677562076</v>
      </c>
      <c r="C17">
        <v>10761.86659295517</v>
      </c>
      <c r="D17">
        <v>23299.05386368857</v>
      </c>
      <c r="E17">
        <v>22248.04997222054</v>
      </c>
    </row>
    <row r="18" spans="1:5">
      <c r="A18">
        <v>16</v>
      </c>
      <c r="B18">
        <v>8056.00677562076</v>
      </c>
      <c r="C18">
        <v>10761.86659295517</v>
      </c>
      <c r="D18">
        <v>23033.86700918006</v>
      </c>
      <c r="E18">
        <v>21982.863117712</v>
      </c>
    </row>
    <row r="19" spans="1:5">
      <c r="A19">
        <v>17</v>
      </c>
      <c r="B19">
        <v>8056.00677562076</v>
      </c>
      <c r="C19">
        <v>10761.86659295517</v>
      </c>
      <c r="D19">
        <v>22769.39442382607</v>
      </c>
      <c r="E19">
        <v>21718.390532358</v>
      </c>
    </row>
    <row r="20" spans="1:5">
      <c r="A20">
        <v>18</v>
      </c>
      <c r="B20">
        <v>8056.00677562076</v>
      </c>
      <c r="C20">
        <v>10761.86659295517</v>
      </c>
      <c r="D20">
        <v>22505.90748427254</v>
      </c>
      <c r="E20">
        <v>21454.90359280447</v>
      </c>
    </row>
    <row r="21" spans="1:5">
      <c r="A21">
        <v>19</v>
      </c>
      <c r="B21">
        <v>8056.00677562076</v>
      </c>
      <c r="C21">
        <v>10761.86659295517</v>
      </c>
      <c r="D21">
        <v>22243.73018277158</v>
      </c>
      <c r="E21">
        <v>21192.72629130353</v>
      </c>
    </row>
    <row r="22" spans="1:5">
      <c r="A22">
        <v>20</v>
      </c>
      <c r="B22">
        <v>8056.00677562076</v>
      </c>
      <c r="C22">
        <v>10761.86659295517</v>
      </c>
      <c r="D22">
        <v>14068.55772230654</v>
      </c>
      <c r="E22">
        <v>13017.55383083855</v>
      </c>
    </row>
    <row r="23" spans="1:5">
      <c r="A23">
        <v>21</v>
      </c>
      <c r="B23">
        <v>8056.00677562076</v>
      </c>
      <c r="C23">
        <v>10761.86659295517</v>
      </c>
      <c r="D23">
        <v>11270.55283503865</v>
      </c>
      <c r="E23">
        <v>10219.54894357063</v>
      </c>
    </row>
    <row r="24" spans="1:5">
      <c r="A24">
        <v>22</v>
      </c>
      <c r="B24">
        <v>8056.00677562076</v>
      </c>
      <c r="C24">
        <v>10761.86659295517</v>
      </c>
      <c r="D24">
        <v>10513.52858211376</v>
      </c>
      <c r="E24">
        <v>9462.524690645767</v>
      </c>
    </row>
    <row r="25" spans="1:5">
      <c r="A25">
        <v>23</v>
      </c>
      <c r="B25">
        <v>8056.00677562076</v>
      </c>
      <c r="C25">
        <v>10761.86659295517</v>
      </c>
      <c r="D25">
        <v>9951.854283550707</v>
      </c>
      <c r="E25">
        <v>8900.850392082722</v>
      </c>
    </row>
    <row r="26" spans="1:5">
      <c r="A26">
        <v>24</v>
      </c>
      <c r="B26">
        <v>8056.00677562076</v>
      </c>
      <c r="C26">
        <v>10761.86659295517</v>
      </c>
      <c r="D26">
        <v>9930.20033363308</v>
      </c>
      <c r="E26">
        <v>8879.196442165103</v>
      </c>
    </row>
    <row r="27" spans="1:5">
      <c r="A27">
        <v>25</v>
      </c>
      <c r="B27">
        <v>8056.00677562076</v>
      </c>
      <c r="C27">
        <v>10761.86659295517</v>
      </c>
      <c r="D27">
        <v>9498.025605234761</v>
      </c>
      <c r="E27">
        <v>8447.021713766717</v>
      </c>
    </row>
    <row r="28" spans="1:5">
      <c r="A28">
        <v>26</v>
      </c>
      <c r="B28">
        <v>8056.00677562076</v>
      </c>
      <c r="C28">
        <v>10761.86659295517</v>
      </c>
      <c r="D28">
        <v>9473.623363227924</v>
      </c>
      <c r="E28">
        <v>8422.619471759928</v>
      </c>
    </row>
    <row r="29" spans="1:5">
      <c r="A29">
        <v>27</v>
      </c>
      <c r="B29">
        <v>8056.00677562076</v>
      </c>
      <c r="C29">
        <v>10761.86659295517</v>
      </c>
      <c r="D29">
        <v>9131.101255127171</v>
      </c>
      <c r="E29">
        <v>8080.097363659198</v>
      </c>
    </row>
    <row r="30" spans="1:5">
      <c r="A30">
        <v>28</v>
      </c>
      <c r="B30">
        <v>8056.00677562076</v>
      </c>
      <c r="C30">
        <v>10761.86659295517</v>
      </c>
      <c r="D30">
        <v>9104.935545466889</v>
      </c>
      <c r="E30">
        <v>8053.93165399891</v>
      </c>
    </row>
    <row r="31" spans="1:5">
      <c r="A31">
        <v>29</v>
      </c>
      <c r="B31">
        <v>8056.00677562076</v>
      </c>
      <c r="C31">
        <v>10761.86659295517</v>
      </c>
      <c r="D31">
        <v>8827.361317675775</v>
      </c>
      <c r="E31">
        <v>7776.357426207773</v>
      </c>
    </row>
    <row r="32" spans="1:5">
      <c r="A32">
        <v>30</v>
      </c>
      <c r="B32">
        <v>8056.00677562076</v>
      </c>
      <c r="C32">
        <v>10761.86659295517</v>
      </c>
      <c r="D32">
        <v>8839.267796932543</v>
      </c>
      <c r="E32">
        <v>7788.26390546454</v>
      </c>
    </row>
    <row r="33" spans="1:5">
      <c r="A33">
        <v>31</v>
      </c>
      <c r="B33">
        <v>8056.00677562076</v>
      </c>
      <c r="C33">
        <v>10761.86659295517</v>
      </c>
      <c r="D33">
        <v>8888.808296918745</v>
      </c>
      <c r="E33">
        <v>7837.804405450767</v>
      </c>
    </row>
    <row r="34" spans="1:5">
      <c r="A34">
        <v>32</v>
      </c>
      <c r="B34">
        <v>8056.00677562076</v>
      </c>
      <c r="C34">
        <v>10761.86659295517</v>
      </c>
      <c r="D34">
        <v>8839.349282594374</v>
      </c>
      <c r="E34">
        <v>7788.34539112637</v>
      </c>
    </row>
    <row r="35" spans="1:5">
      <c r="A35">
        <v>33</v>
      </c>
      <c r="B35">
        <v>8056.00677562076</v>
      </c>
      <c r="C35">
        <v>10761.86659295517</v>
      </c>
      <c r="D35">
        <v>8889.862515134853</v>
      </c>
      <c r="E35">
        <v>7838.85862366684</v>
      </c>
    </row>
    <row r="36" spans="1:5">
      <c r="A36">
        <v>34</v>
      </c>
      <c r="B36">
        <v>8056.00677562076</v>
      </c>
      <c r="C36">
        <v>10761.86659295517</v>
      </c>
      <c r="D36">
        <v>8839.423021892069</v>
      </c>
      <c r="E36">
        <v>7788.419130424068</v>
      </c>
    </row>
    <row r="37" spans="1:5">
      <c r="A37">
        <v>35</v>
      </c>
      <c r="B37">
        <v>8056.00677562076</v>
      </c>
      <c r="C37">
        <v>10761.86659295517</v>
      </c>
      <c r="D37">
        <v>8890.467058269409</v>
      </c>
      <c r="E37">
        <v>7839.46316680142</v>
      </c>
    </row>
    <row r="38" spans="1:5">
      <c r="A38">
        <v>36</v>
      </c>
      <c r="B38">
        <v>8056.00677562076</v>
      </c>
      <c r="C38">
        <v>10761.86659295517</v>
      </c>
      <c r="D38">
        <v>8839.444679144335</v>
      </c>
      <c r="E38">
        <v>7788.440787676333</v>
      </c>
    </row>
    <row r="39" spans="1:5">
      <c r="A39">
        <v>37</v>
      </c>
      <c r="B39">
        <v>8056.00677562076</v>
      </c>
      <c r="C39">
        <v>10761.86659295517</v>
      </c>
      <c r="D39">
        <v>8890.694065613689</v>
      </c>
      <c r="E39">
        <v>7839.690174145693</v>
      </c>
    </row>
    <row r="40" spans="1:5">
      <c r="A40">
        <v>38</v>
      </c>
      <c r="B40">
        <v>8056.00677562076</v>
      </c>
      <c r="C40">
        <v>10761.86659295517</v>
      </c>
      <c r="D40">
        <v>8839.464061120001</v>
      </c>
      <c r="E40">
        <v>7788.460169651989</v>
      </c>
    </row>
    <row r="41" spans="1:5">
      <c r="A41">
        <v>39</v>
      </c>
      <c r="B41">
        <v>8056.00677562076</v>
      </c>
      <c r="C41">
        <v>10761.86659295517</v>
      </c>
      <c r="D41">
        <v>8890.955185065717</v>
      </c>
      <c r="E41">
        <v>7839.951293597717</v>
      </c>
    </row>
    <row r="42" spans="1:5">
      <c r="A42">
        <v>40</v>
      </c>
      <c r="B42">
        <v>8056.00677562076</v>
      </c>
      <c r="C42">
        <v>10761.86659295517</v>
      </c>
      <c r="D42">
        <v>8516.283893178712</v>
      </c>
      <c r="E42">
        <v>7465.280001710692</v>
      </c>
    </row>
    <row r="43" spans="1:5">
      <c r="A43">
        <v>41</v>
      </c>
      <c r="B43">
        <v>8056.00677562076</v>
      </c>
      <c r="C43">
        <v>10761.86659295517</v>
      </c>
      <c r="D43">
        <v>7803.086784797253</v>
      </c>
      <c r="E43">
        <v>6752.082893329245</v>
      </c>
    </row>
    <row r="44" spans="1:5">
      <c r="A44">
        <v>42</v>
      </c>
      <c r="B44">
        <v>8056.00677562076</v>
      </c>
      <c r="C44">
        <v>10761.86659295517</v>
      </c>
      <c r="D44">
        <v>7350.675451257529</v>
      </c>
      <c r="E44">
        <v>6299.671559789507</v>
      </c>
    </row>
    <row r="45" spans="1:5">
      <c r="A45">
        <v>43</v>
      </c>
      <c r="B45">
        <v>8056.00677562076</v>
      </c>
      <c r="C45">
        <v>10761.86659295517</v>
      </c>
      <c r="D45">
        <v>6986.895977897459</v>
      </c>
      <c r="E45">
        <v>5935.892086429471</v>
      </c>
    </row>
    <row r="46" spans="1:5">
      <c r="A46">
        <v>44</v>
      </c>
      <c r="B46">
        <v>8056.00677562076</v>
      </c>
      <c r="C46">
        <v>10761.86659295517</v>
      </c>
      <c r="D46">
        <v>6705.577581928067</v>
      </c>
      <c r="E46">
        <v>5654.573690460049</v>
      </c>
    </row>
    <row r="47" spans="1:5">
      <c r="A47">
        <v>45</v>
      </c>
      <c r="B47">
        <v>8056.00677562076</v>
      </c>
      <c r="C47">
        <v>10761.86659295517</v>
      </c>
      <c r="D47">
        <v>6622.512513579945</v>
      </c>
      <c r="E47">
        <v>5571.508622111942</v>
      </c>
    </row>
    <row r="48" spans="1:5">
      <c r="A48">
        <v>46</v>
      </c>
      <c r="B48">
        <v>8056.00677562076</v>
      </c>
      <c r="C48">
        <v>10761.86659295517</v>
      </c>
      <c r="D48">
        <v>6619.014857769701</v>
      </c>
      <c r="E48">
        <v>5568.010966301674</v>
      </c>
    </row>
    <row r="49" spans="1:5">
      <c r="A49">
        <v>47</v>
      </c>
      <c r="B49">
        <v>8056.00677562076</v>
      </c>
      <c r="C49">
        <v>10761.86659295517</v>
      </c>
      <c r="D49">
        <v>6408.987177740192</v>
      </c>
      <c r="E49">
        <v>5357.983286272189</v>
      </c>
    </row>
    <row r="50" spans="1:5">
      <c r="A50">
        <v>48</v>
      </c>
      <c r="B50">
        <v>8056.00677562076</v>
      </c>
      <c r="C50">
        <v>10761.86659295517</v>
      </c>
      <c r="D50">
        <v>6244.856311360119</v>
      </c>
      <c r="E50">
        <v>5193.852419892118</v>
      </c>
    </row>
    <row r="51" spans="1:5">
      <c r="A51">
        <v>49</v>
      </c>
      <c r="B51">
        <v>8056.00677562076</v>
      </c>
      <c r="C51">
        <v>10761.86659295517</v>
      </c>
      <c r="D51">
        <v>6184.707472988161</v>
      </c>
      <c r="E51">
        <v>5133.703581520177</v>
      </c>
    </row>
    <row r="52" spans="1:5">
      <c r="A52">
        <v>50</v>
      </c>
      <c r="B52">
        <v>8056.00677562076</v>
      </c>
      <c r="C52">
        <v>10761.86659295517</v>
      </c>
      <c r="D52">
        <v>6199.043740757245</v>
      </c>
      <c r="E52">
        <v>5148.03984928924</v>
      </c>
    </row>
    <row r="53" spans="1:5">
      <c r="A53">
        <v>51</v>
      </c>
      <c r="B53">
        <v>8056.00677562076</v>
      </c>
      <c r="C53">
        <v>10761.86659295517</v>
      </c>
      <c r="D53">
        <v>6067.640343595678</v>
      </c>
      <c r="E53">
        <v>5016.636452127666</v>
      </c>
    </row>
    <row r="54" spans="1:5">
      <c r="A54">
        <v>52</v>
      </c>
      <c r="B54">
        <v>8056.00677562076</v>
      </c>
      <c r="C54">
        <v>10761.86659295517</v>
      </c>
      <c r="D54">
        <v>6071.589633489808</v>
      </c>
      <c r="E54">
        <v>5020.585742021799</v>
      </c>
    </row>
    <row r="55" spans="1:5">
      <c r="A55">
        <v>53</v>
      </c>
      <c r="B55">
        <v>8056.00677562076</v>
      </c>
      <c r="C55">
        <v>10761.86659295517</v>
      </c>
      <c r="D55">
        <v>5988.523312298561</v>
      </c>
      <c r="E55">
        <v>4937.519420830574</v>
      </c>
    </row>
    <row r="56" spans="1:5">
      <c r="A56">
        <v>54</v>
      </c>
      <c r="B56">
        <v>8056.00677562076</v>
      </c>
      <c r="C56">
        <v>10761.86659295517</v>
      </c>
      <c r="D56">
        <v>5992.024582683225</v>
      </c>
      <c r="E56">
        <v>4941.020691215213</v>
      </c>
    </row>
    <row r="57" spans="1:5">
      <c r="A57">
        <v>55</v>
      </c>
      <c r="B57">
        <v>8056.00677562076</v>
      </c>
      <c r="C57">
        <v>10761.86659295517</v>
      </c>
      <c r="D57">
        <v>5915.454566610163</v>
      </c>
      <c r="E57">
        <v>4864.45067514217</v>
      </c>
    </row>
    <row r="58" spans="1:5">
      <c r="A58">
        <v>56</v>
      </c>
      <c r="B58">
        <v>8056.00677562076</v>
      </c>
      <c r="C58">
        <v>10761.86659295517</v>
      </c>
      <c r="D58">
        <v>5934.623006504043</v>
      </c>
      <c r="E58">
        <v>4883.619115036048</v>
      </c>
    </row>
    <row r="59" spans="1:5">
      <c r="A59">
        <v>57</v>
      </c>
      <c r="B59">
        <v>8056.00677562076</v>
      </c>
      <c r="C59">
        <v>10761.86659295517</v>
      </c>
      <c r="D59">
        <v>5899.988656690035</v>
      </c>
      <c r="E59">
        <v>4848.984765222051</v>
      </c>
    </row>
    <row r="60" spans="1:5">
      <c r="A60">
        <v>58</v>
      </c>
      <c r="B60">
        <v>8056.00677562076</v>
      </c>
      <c r="C60">
        <v>10761.86659295517</v>
      </c>
      <c r="D60">
        <v>5905.82472422861</v>
      </c>
      <c r="E60">
        <v>4854.82083276062</v>
      </c>
    </row>
    <row r="61" spans="1:5">
      <c r="A61">
        <v>59</v>
      </c>
      <c r="B61">
        <v>8056.00677562076</v>
      </c>
      <c r="C61">
        <v>10761.86659295517</v>
      </c>
      <c r="D61">
        <v>5835.975436037796</v>
      </c>
      <c r="E61">
        <v>4784.971544569805</v>
      </c>
    </row>
    <row r="62" spans="1:5">
      <c r="A62">
        <v>60</v>
      </c>
      <c r="B62">
        <v>8056.00677562076</v>
      </c>
      <c r="C62">
        <v>10761.86659295517</v>
      </c>
      <c r="D62">
        <v>5843.473471572841</v>
      </c>
      <c r="E62">
        <v>4792.46958010487</v>
      </c>
    </row>
    <row r="63" spans="1:5">
      <c r="A63">
        <v>61</v>
      </c>
      <c r="B63">
        <v>8056.00677562076</v>
      </c>
      <c r="C63">
        <v>10761.86659295517</v>
      </c>
      <c r="D63">
        <v>5559.253124523619</v>
      </c>
      <c r="E63">
        <v>4508.249233055616</v>
      </c>
    </row>
    <row r="64" spans="1:5">
      <c r="A64">
        <v>62</v>
      </c>
      <c r="B64">
        <v>8056.00677562076</v>
      </c>
      <c r="C64">
        <v>10761.86659295517</v>
      </c>
      <c r="D64">
        <v>5362.978211308892</v>
      </c>
      <c r="E64">
        <v>4311.974319840879</v>
      </c>
    </row>
    <row r="65" spans="1:5">
      <c r="A65">
        <v>63</v>
      </c>
      <c r="B65">
        <v>8056.00677562076</v>
      </c>
      <c r="C65">
        <v>10761.86659295517</v>
      </c>
      <c r="D65">
        <v>5172.100759658108</v>
      </c>
      <c r="E65">
        <v>4121.096868190118</v>
      </c>
    </row>
    <row r="66" spans="1:5">
      <c r="A66">
        <v>64</v>
      </c>
      <c r="B66">
        <v>8056.00677562076</v>
      </c>
      <c r="C66">
        <v>10761.86659295517</v>
      </c>
      <c r="D66">
        <v>4996.195436699899</v>
      </c>
      <c r="E66">
        <v>3945.191545231902</v>
      </c>
    </row>
    <row r="67" spans="1:5">
      <c r="A67">
        <v>65</v>
      </c>
      <c r="B67">
        <v>8056.00677562076</v>
      </c>
      <c r="C67">
        <v>10761.86659295517</v>
      </c>
      <c r="D67">
        <v>4954.300866710292</v>
      </c>
      <c r="E67">
        <v>3903.2969752423</v>
      </c>
    </row>
    <row r="68" spans="1:5">
      <c r="A68">
        <v>66</v>
      </c>
      <c r="B68">
        <v>8056.00677562076</v>
      </c>
      <c r="C68">
        <v>10761.86659295517</v>
      </c>
      <c r="D68">
        <v>4955.866657205073</v>
      </c>
      <c r="E68">
        <v>3904.862765737065</v>
      </c>
    </row>
    <row r="69" spans="1:5">
      <c r="A69">
        <v>67</v>
      </c>
      <c r="B69">
        <v>8056.00677562076</v>
      </c>
      <c r="C69">
        <v>10761.86659295517</v>
      </c>
      <c r="D69">
        <v>4896.778697191733</v>
      </c>
      <c r="E69">
        <v>3845.774805723732</v>
      </c>
    </row>
    <row r="70" spans="1:5">
      <c r="A70">
        <v>68</v>
      </c>
      <c r="B70">
        <v>8056.00677562076</v>
      </c>
      <c r="C70">
        <v>10761.86659295517</v>
      </c>
      <c r="D70">
        <v>4897.916964762286</v>
      </c>
      <c r="E70">
        <v>3846.913073294288</v>
      </c>
    </row>
    <row r="71" spans="1:5">
      <c r="A71">
        <v>69</v>
      </c>
      <c r="B71">
        <v>8056.00677562076</v>
      </c>
      <c r="C71">
        <v>10761.86659295517</v>
      </c>
      <c r="D71">
        <v>4758.155570724211</v>
      </c>
      <c r="E71">
        <v>3707.151679256201</v>
      </c>
    </row>
    <row r="72" spans="1:5">
      <c r="A72">
        <v>70</v>
      </c>
      <c r="B72">
        <v>8056.00677562076</v>
      </c>
      <c r="C72">
        <v>10761.86659295517</v>
      </c>
      <c r="D72">
        <v>4639.618994552898</v>
      </c>
      <c r="E72">
        <v>3588.615103084905</v>
      </c>
    </row>
    <row r="73" spans="1:5">
      <c r="A73">
        <v>71</v>
      </c>
      <c r="B73">
        <v>8056.00677562076</v>
      </c>
      <c r="C73">
        <v>10761.86659295517</v>
      </c>
      <c r="D73">
        <v>4601.354352212038</v>
      </c>
      <c r="E73">
        <v>3550.350460744035</v>
      </c>
    </row>
    <row r="74" spans="1:5">
      <c r="A74">
        <v>72</v>
      </c>
      <c r="B74">
        <v>8056.00677562076</v>
      </c>
      <c r="C74">
        <v>10761.86659295517</v>
      </c>
      <c r="D74">
        <v>4608.699857399482</v>
      </c>
      <c r="E74">
        <v>3557.695965931487</v>
      </c>
    </row>
    <row r="75" spans="1:5">
      <c r="A75">
        <v>73</v>
      </c>
      <c r="B75">
        <v>8056.00677562076</v>
      </c>
      <c r="C75">
        <v>10761.86659295517</v>
      </c>
      <c r="D75">
        <v>4563.704598003082</v>
      </c>
      <c r="E75">
        <v>3512.70070653508</v>
      </c>
    </row>
    <row r="76" spans="1:5">
      <c r="A76">
        <v>74</v>
      </c>
      <c r="B76">
        <v>8056.00677562076</v>
      </c>
      <c r="C76">
        <v>10761.86659295517</v>
      </c>
      <c r="D76">
        <v>4566.862575523544</v>
      </c>
      <c r="E76">
        <v>3515.85868405554</v>
      </c>
    </row>
    <row r="77" spans="1:5">
      <c r="A77">
        <v>75</v>
      </c>
      <c r="B77">
        <v>8056.00677562076</v>
      </c>
      <c r="C77">
        <v>10761.86659295517</v>
      </c>
      <c r="D77">
        <v>4493.117489922107</v>
      </c>
      <c r="E77">
        <v>3442.113598454099</v>
      </c>
    </row>
    <row r="78" spans="1:5">
      <c r="A78">
        <v>76</v>
      </c>
      <c r="B78">
        <v>8056.00677562076</v>
      </c>
      <c r="C78">
        <v>10761.86659295517</v>
      </c>
      <c r="D78">
        <v>4463.475571662309</v>
      </c>
      <c r="E78">
        <v>3412.471680194315</v>
      </c>
    </row>
    <row r="79" spans="1:5">
      <c r="A79">
        <v>77</v>
      </c>
      <c r="B79">
        <v>8056.00677562076</v>
      </c>
      <c r="C79">
        <v>10761.86659295517</v>
      </c>
      <c r="D79">
        <v>4468.166917108684</v>
      </c>
      <c r="E79">
        <v>3417.163025640685</v>
      </c>
    </row>
    <row r="80" spans="1:5">
      <c r="A80">
        <v>78</v>
      </c>
      <c r="B80">
        <v>8056.00677562076</v>
      </c>
      <c r="C80">
        <v>10761.86659295517</v>
      </c>
      <c r="D80">
        <v>4437.419068607212</v>
      </c>
      <c r="E80">
        <v>3386.415177139213</v>
      </c>
    </row>
    <row r="81" spans="1:5">
      <c r="A81">
        <v>79</v>
      </c>
      <c r="B81">
        <v>8056.00677562076</v>
      </c>
      <c r="C81">
        <v>10761.86659295517</v>
      </c>
      <c r="D81">
        <v>4427.147380627349</v>
      </c>
      <c r="E81">
        <v>3376.143489159343</v>
      </c>
    </row>
    <row r="82" spans="1:5">
      <c r="A82">
        <v>80</v>
      </c>
      <c r="B82">
        <v>8056.00677562076</v>
      </c>
      <c r="C82">
        <v>10761.86659295517</v>
      </c>
      <c r="D82">
        <v>4395.127031659395</v>
      </c>
      <c r="E82">
        <v>3344.123140191396</v>
      </c>
    </row>
    <row r="83" spans="1:5">
      <c r="A83">
        <v>81</v>
      </c>
      <c r="B83">
        <v>8056.00677562076</v>
      </c>
      <c r="C83">
        <v>10761.86659295517</v>
      </c>
      <c r="D83">
        <v>4385.982123769956</v>
      </c>
      <c r="E83">
        <v>3334.978232301944</v>
      </c>
    </row>
    <row r="84" spans="1:5">
      <c r="A84">
        <v>82</v>
      </c>
      <c r="B84">
        <v>8056.00677562076</v>
      </c>
      <c r="C84">
        <v>10761.86659295517</v>
      </c>
      <c r="D84">
        <v>4257.804845720938</v>
      </c>
      <c r="E84">
        <v>3206.800954252935</v>
      </c>
    </row>
    <row r="85" spans="1:5">
      <c r="A85">
        <v>83</v>
      </c>
      <c r="B85">
        <v>8056.00677562076</v>
      </c>
      <c r="C85">
        <v>10761.86659295517</v>
      </c>
      <c r="D85">
        <v>4151.620346654202</v>
      </c>
      <c r="E85">
        <v>3100.616455186208</v>
      </c>
    </row>
    <row r="86" spans="1:5">
      <c r="A86">
        <v>84</v>
      </c>
      <c r="B86">
        <v>8056.00677562076</v>
      </c>
      <c r="C86">
        <v>10761.86659295517</v>
      </c>
      <c r="D86">
        <v>4056.577339708158</v>
      </c>
      <c r="E86">
        <v>3005.57344824016</v>
      </c>
    </row>
    <row r="87" spans="1:5">
      <c r="A87">
        <v>85</v>
      </c>
      <c r="B87">
        <v>8056.00677562076</v>
      </c>
      <c r="C87">
        <v>10761.86659295517</v>
      </c>
      <c r="D87">
        <v>4014.443224380519</v>
      </c>
      <c r="E87">
        <v>2963.439332912516</v>
      </c>
    </row>
    <row r="88" spans="1:5">
      <c r="A88">
        <v>86</v>
      </c>
      <c r="B88">
        <v>8056.00677562076</v>
      </c>
      <c r="C88">
        <v>10761.86659295517</v>
      </c>
      <c r="D88">
        <v>4004.377224432483</v>
      </c>
      <c r="E88">
        <v>2953.373332964486</v>
      </c>
    </row>
    <row r="89" spans="1:5">
      <c r="A89">
        <v>87</v>
      </c>
      <c r="B89">
        <v>8056.00677562076</v>
      </c>
      <c r="C89">
        <v>10761.86659295517</v>
      </c>
      <c r="D89">
        <v>4006.917485141718</v>
      </c>
      <c r="E89">
        <v>2955.913593673711</v>
      </c>
    </row>
    <row r="90" spans="1:5">
      <c r="A90">
        <v>88</v>
      </c>
      <c r="B90">
        <v>8056.00677562076</v>
      </c>
      <c r="C90">
        <v>10761.86659295517</v>
      </c>
      <c r="D90">
        <v>3946.309897865771</v>
      </c>
      <c r="E90">
        <v>2895.306006397777</v>
      </c>
    </row>
    <row r="91" spans="1:5">
      <c r="A91">
        <v>89</v>
      </c>
      <c r="B91">
        <v>8056.00677562076</v>
      </c>
      <c r="C91">
        <v>10761.86659295517</v>
      </c>
      <c r="D91">
        <v>3858.930546648926</v>
      </c>
      <c r="E91">
        <v>2807.926655180937</v>
      </c>
    </row>
    <row r="92" spans="1:5">
      <c r="A92">
        <v>90</v>
      </c>
      <c r="B92">
        <v>8056.00677562076</v>
      </c>
      <c r="C92">
        <v>10761.86659295517</v>
      </c>
      <c r="D92">
        <v>3782.156799040813</v>
      </c>
      <c r="E92">
        <v>2731.152907572821</v>
      </c>
    </row>
    <row r="93" spans="1:5">
      <c r="A93">
        <v>91</v>
      </c>
      <c r="B93">
        <v>8056.00677562076</v>
      </c>
      <c r="C93">
        <v>10761.86659295517</v>
      </c>
      <c r="D93">
        <v>3745.18189464017</v>
      </c>
      <c r="E93">
        <v>2694.178003172182</v>
      </c>
    </row>
    <row r="94" spans="1:5">
      <c r="A94">
        <v>92</v>
      </c>
      <c r="B94">
        <v>8056.00677562076</v>
      </c>
      <c r="C94">
        <v>10761.86659295517</v>
      </c>
      <c r="D94">
        <v>3722.321007986092</v>
      </c>
      <c r="E94">
        <v>2671.317116518102</v>
      </c>
    </row>
    <row r="95" spans="1:5">
      <c r="A95">
        <v>93</v>
      </c>
      <c r="B95">
        <v>8056.00677562076</v>
      </c>
      <c r="C95">
        <v>10761.86659295517</v>
      </c>
      <c r="D95">
        <v>3720.999657462404</v>
      </c>
      <c r="E95">
        <v>2669.995765994413</v>
      </c>
    </row>
    <row r="96" spans="1:5">
      <c r="A96">
        <v>94</v>
      </c>
      <c r="B96">
        <v>8056.00677562076</v>
      </c>
      <c r="C96">
        <v>10761.86659295517</v>
      </c>
      <c r="D96">
        <v>3690.211357815998</v>
      </c>
      <c r="E96">
        <v>2639.207466347995</v>
      </c>
    </row>
    <row r="97" spans="1:5">
      <c r="A97">
        <v>95</v>
      </c>
      <c r="B97">
        <v>8056.00677562076</v>
      </c>
      <c r="C97">
        <v>10761.86659295517</v>
      </c>
      <c r="D97">
        <v>3691.289894163269</v>
      </c>
      <c r="E97">
        <v>2640.286002695278</v>
      </c>
    </row>
    <row r="98" spans="1:5">
      <c r="A98">
        <v>96</v>
      </c>
      <c r="B98">
        <v>8056.00677562076</v>
      </c>
      <c r="C98">
        <v>10761.86659295517</v>
      </c>
      <c r="D98">
        <v>3636.561915059689</v>
      </c>
      <c r="E98">
        <v>2585.558023591695</v>
      </c>
    </row>
    <row r="99" spans="1:5">
      <c r="A99">
        <v>97</v>
      </c>
      <c r="B99">
        <v>8056.00677562076</v>
      </c>
      <c r="C99">
        <v>10761.86659295517</v>
      </c>
      <c r="D99">
        <v>3600.548347617406</v>
      </c>
      <c r="E99">
        <v>2549.54445614939</v>
      </c>
    </row>
    <row r="100" spans="1:5">
      <c r="A100">
        <v>98</v>
      </c>
      <c r="B100">
        <v>8056.00677562076</v>
      </c>
      <c r="C100">
        <v>10761.86659295517</v>
      </c>
      <c r="D100">
        <v>3602.466279371872</v>
      </c>
      <c r="E100">
        <v>2551.462387903876</v>
      </c>
    </row>
    <row r="101" spans="1:5">
      <c r="A101">
        <v>99</v>
      </c>
      <c r="B101">
        <v>8056.00677562076</v>
      </c>
      <c r="C101">
        <v>10761.86659295517</v>
      </c>
      <c r="D101">
        <v>3552.00754653401</v>
      </c>
      <c r="E101">
        <v>2501.003655066014</v>
      </c>
    </row>
    <row r="102" spans="1:5">
      <c r="A102">
        <v>100</v>
      </c>
      <c r="B102">
        <v>8056.00677562076</v>
      </c>
      <c r="C102">
        <v>10761.86659295517</v>
      </c>
      <c r="D102">
        <v>3523.001279556283</v>
      </c>
      <c r="E102">
        <v>2471.997388088282</v>
      </c>
    </row>
    <row r="103" spans="1:5">
      <c r="A103">
        <v>101</v>
      </c>
      <c r="B103">
        <v>8056.00677562076</v>
      </c>
      <c r="C103">
        <v>10761.86659295517</v>
      </c>
      <c r="D103">
        <v>3522.885896349897</v>
      </c>
      <c r="E103">
        <v>2471.8820048819</v>
      </c>
    </row>
    <row r="104" spans="1:5">
      <c r="A104">
        <v>102</v>
      </c>
      <c r="B104">
        <v>8056.00677562076</v>
      </c>
      <c r="C104">
        <v>10761.86659295517</v>
      </c>
      <c r="D104">
        <v>3464.549142511647</v>
      </c>
      <c r="E104">
        <v>2413.545251043638</v>
      </c>
    </row>
    <row r="105" spans="1:5">
      <c r="A105">
        <v>103</v>
      </c>
      <c r="B105">
        <v>8056.00677562076</v>
      </c>
      <c r="C105">
        <v>10761.86659295517</v>
      </c>
      <c r="D105">
        <v>3409.931421271112</v>
      </c>
      <c r="E105">
        <v>2358.927529803122</v>
      </c>
    </row>
    <row r="106" spans="1:5">
      <c r="A106">
        <v>104</v>
      </c>
      <c r="B106">
        <v>8056.00677562076</v>
      </c>
      <c r="C106">
        <v>10761.86659295517</v>
      </c>
      <c r="D106">
        <v>3349.814569998899</v>
      </c>
      <c r="E106">
        <v>2298.810678530895</v>
      </c>
    </row>
    <row r="107" spans="1:5">
      <c r="A107">
        <v>105</v>
      </c>
      <c r="B107">
        <v>8056.00677562076</v>
      </c>
      <c r="C107">
        <v>10761.86659295517</v>
      </c>
      <c r="D107">
        <v>3329.471157636242</v>
      </c>
      <c r="E107">
        <v>2278.467266168238</v>
      </c>
    </row>
    <row r="108" spans="1:5">
      <c r="A108">
        <v>106</v>
      </c>
      <c r="B108">
        <v>8056.00677562076</v>
      </c>
      <c r="C108">
        <v>10761.86659295517</v>
      </c>
      <c r="D108">
        <v>3312.723001261809</v>
      </c>
      <c r="E108">
        <v>2261.719109793822</v>
      </c>
    </row>
    <row r="109" spans="1:5">
      <c r="A109">
        <v>107</v>
      </c>
      <c r="B109">
        <v>8056.00677562076</v>
      </c>
      <c r="C109">
        <v>10761.86659295517</v>
      </c>
      <c r="D109">
        <v>3313.783958426564</v>
      </c>
      <c r="E109">
        <v>2262.780066958562</v>
      </c>
    </row>
    <row r="110" spans="1:5">
      <c r="A110">
        <v>108</v>
      </c>
      <c r="B110">
        <v>8056.00677562076</v>
      </c>
      <c r="C110">
        <v>10761.86659295517</v>
      </c>
      <c r="D110">
        <v>3299.851459842954</v>
      </c>
      <c r="E110">
        <v>2248.84756837495</v>
      </c>
    </row>
    <row r="111" spans="1:5">
      <c r="A111">
        <v>109</v>
      </c>
      <c r="B111">
        <v>8056.00677562076</v>
      </c>
      <c r="C111">
        <v>10761.86659295517</v>
      </c>
      <c r="D111">
        <v>3298.367408797882</v>
      </c>
      <c r="E111">
        <v>2247.363517329873</v>
      </c>
    </row>
    <row r="112" spans="1:5">
      <c r="A112">
        <v>110</v>
      </c>
      <c r="B112">
        <v>8056.00677562076</v>
      </c>
      <c r="C112">
        <v>10761.86659295517</v>
      </c>
      <c r="D112">
        <v>3238.357187693194</v>
      </c>
      <c r="E112">
        <v>2187.353296225193</v>
      </c>
    </row>
    <row r="113" spans="1:5">
      <c r="A113">
        <v>111</v>
      </c>
      <c r="B113">
        <v>8056.00677562076</v>
      </c>
      <c r="C113">
        <v>10761.86659295517</v>
      </c>
      <c r="D113">
        <v>3224.024198718153</v>
      </c>
      <c r="E113">
        <v>2173.020307250151</v>
      </c>
    </row>
    <row r="114" spans="1:5">
      <c r="A114">
        <v>112</v>
      </c>
      <c r="B114">
        <v>8056.00677562076</v>
      </c>
      <c r="C114">
        <v>10761.86659295517</v>
      </c>
      <c r="D114">
        <v>3225.123542266788</v>
      </c>
      <c r="E114">
        <v>2174.119650798786</v>
      </c>
    </row>
    <row r="115" spans="1:5">
      <c r="A115">
        <v>113</v>
      </c>
      <c r="B115">
        <v>8056.00677562076</v>
      </c>
      <c r="C115">
        <v>10761.86659295517</v>
      </c>
      <c r="D115">
        <v>3186.124457942747</v>
      </c>
      <c r="E115">
        <v>2135.120566474755</v>
      </c>
    </row>
    <row r="116" spans="1:5">
      <c r="A116">
        <v>114</v>
      </c>
      <c r="B116">
        <v>8056.00677562076</v>
      </c>
      <c r="C116">
        <v>10761.86659295517</v>
      </c>
      <c r="D116">
        <v>3165.374352952885</v>
      </c>
      <c r="E116">
        <v>2114.37046148489</v>
      </c>
    </row>
    <row r="117" spans="1:5">
      <c r="A117">
        <v>115</v>
      </c>
      <c r="B117">
        <v>8056.00677562076</v>
      </c>
      <c r="C117">
        <v>10761.86659295517</v>
      </c>
      <c r="D117">
        <v>3167.999444787793</v>
      </c>
      <c r="E117">
        <v>2116.995553319801</v>
      </c>
    </row>
    <row r="118" spans="1:5">
      <c r="A118">
        <v>116</v>
      </c>
      <c r="B118">
        <v>8056.00677562076</v>
      </c>
      <c r="C118">
        <v>10761.86659295517</v>
      </c>
      <c r="D118">
        <v>3135.727031296007</v>
      </c>
      <c r="E118">
        <v>2084.723139827999</v>
      </c>
    </row>
    <row r="119" spans="1:5">
      <c r="A119">
        <v>117</v>
      </c>
      <c r="B119">
        <v>8056.00677562076</v>
      </c>
      <c r="C119">
        <v>10761.86659295517</v>
      </c>
      <c r="D119">
        <v>3119.615918577095</v>
      </c>
      <c r="E119">
        <v>2068.612027109104</v>
      </c>
    </row>
    <row r="120" spans="1:5">
      <c r="A120">
        <v>118</v>
      </c>
      <c r="B120">
        <v>8056.00677562076</v>
      </c>
      <c r="C120">
        <v>10761.86659295517</v>
      </c>
      <c r="D120">
        <v>3120.811674495783</v>
      </c>
      <c r="E120">
        <v>2069.807783027786</v>
      </c>
    </row>
    <row r="121" spans="1:5">
      <c r="A121">
        <v>119</v>
      </c>
      <c r="B121">
        <v>8056.00677562076</v>
      </c>
      <c r="C121">
        <v>10761.86659295517</v>
      </c>
      <c r="D121">
        <v>3079.062341782951</v>
      </c>
      <c r="E121">
        <v>2028.058450314949</v>
      </c>
    </row>
    <row r="122" spans="1:5">
      <c r="A122">
        <v>120</v>
      </c>
      <c r="B122">
        <v>8056.00677562076</v>
      </c>
      <c r="C122">
        <v>10761.86659295517</v>
      </c>
      <c r="D122">
        <v>3041.293450242362</v>
      </c>
      <c r="E122">
        <v>1990.289558774371</v>
      </c>
    </row>
    <row r="123" spans="1:5">
      <c r="A123">
        <v>121</v>
      </c>
      <c r="B123">
        <v>8056.00677562076</v>
      </c>
      <c r="C123">
        <v>10761.86659295517</v>
      </c>
      <c r="D123">
        <v>3014.91178286507</v>
      </c>
      <c r="E123">
        <v>1963.907891397079</v>
      </c>
    </row>
    <row r="124" spans="1:5">
      <c r="A124">
        <v>122</v>
      </c>
      <c r="B124">
        <v>8056.00677562076</v>
      </c>
      <c r="C124">
        <v>10761.86659295517</v>
      </c>
      <c r="D124">
        <v>2977.280274729315</v>
      </c>
      <c r="E124">
        <v>1926.276383261314</v>
      </c>
    </row>
    <row r="125" spans="1:5">
      <c r="A125">
        <v>123</v>
      </c>
      <c r="B125">
        <v>8056.00677562076</v>
      </c>
      <c r="C125">
        <v>10761.86659295517</v>
      </c>
      <c r="D125">
        <v>2938.885307373074</v>
      </c>
      <c r="E125">
        <v>1887.881415905069</v>
      </c>
    </row>
    <row r="126" spans="1:5">
      <c r="A126">
        <v>124</v>
      </c>
      <c r="B126">
        <v>8056.00677562076</v>
      </c>
      <c r="C126">
        <v>10761.86659295517</v>
      </c>
      <c r="D126">
        <v>2904.910613163509</v>
      </c>
      <c r="E126">
        <v>1853.906721695511</v>
      </c>
    </row>
    <row r="127" spans="1:5">
      <c r="A127">
        <v>125</v>
      </c>
      <c r="B127">
        <v>8056.00677562076</v>
      </c>
      <c r="C127">
        <v>10761.86659295517</v>
      </c>
      <c r="D127">
        <v>2874.410283362248</v>
      </c>
      <c r="E127">
        <v>1823.406391894245</v>
      </c>
    </row>
    <row r="128" spans="1:5">
      <c r="A128">
        <v>126</v>
      </c>
      <c r="B128">
        <v>8056.00677562076</v>
      </c>
      <c r="C128">
        <v>10761.86659295517</v>
      </c>
      <c r="D128">
        <v>2843.907416823073</v>
      </c>
      <c r="E128">
        <v>1792.903525355073</v>
      </c>
    </row>
    <row r="129" spans="1:5">
      <c r="A129">
        <v>127</v>
      </c>
      <c r="B129">
        <v>8056.00677562076</v>
      </c>
      <c r="C129">
        <v>10761.86659295517</v>
      </c>
      <c r="D129">
        <v>2828.296147256118</v>
      </c>
      <c r="E129">
        <v>1777.29225578813</v>
      </c>
    </row>
    <row r="130" spans="1:5">
      <c r="A130">
        <v>128</v>
      </c>
      <c r="B130">
        <v>8056.00677562076</v>
      </c>
      <c r="C130">
        <v>10761.86659295517</v>
      </c>
      <c r="D130">
        <v>2812.141555715151</v>
      </c>
      <c r="E130">
        <v>1761.13766424715</v>
      </c>
    </row>
    <row r="131" spans="1:5">
      <c r="A131">
        <v>129</v>
      </c>
      <c r="B131">
        <v>8056.00677562076</v>
      </c>
      <c r="C131">
        <v>10761.86659295517</v>
      </c>
      <c r="D131">
        <v>2812.738178119537</v>
      </c>
      <c r="E131">
        <v>1761.734286651536</v>
      </c>
    </row>
    <row r="132" spans="1:5">
      <c r="A132">
        <v>130</v>
      </c>
      <c r="B132">
        <v>8056.00677562076</v>
      </c>
      <c r="C132">
        <v>10761.86659295517</v>
      </c>
      <c r="D132">
        <v>2781.864411635689</v>
      </c>
      <c r="E132">
        <v>1730.860520167693</v>
      </c>
    </row>
    <row r="133" spans="1:5">
      <c r="A133">
        <v>131</v>
      </c>
      <c r="B133">
        <v>8056.00677562076</v>
      </c>
      <c r="C133">
        <v>10761.86659295517</v>
      </c>
      <c r="D133">
        <v>2767.221101385553</v>
      </c>
      <c r="E133">
        <v>1716.217209917553</v>
      </c>
    </row>
    <row r="134" spans="1:5">
      <c r="A134">
        <v>132</v>
      </c>
      <c r="B134">
        <v>8056.00677562076</v>
      </c>
      <c r="C134">
        <v>10761.86659295517</v>
      </c>
      <c r="D134">
        <v>2761.232347685236</v>
      </c>
      <c r="E134">
        <v>1710.228456217232</v>
      </c>
    </row>
    <row r="135" spans="1:5">
      <c r="A135">
        <v>133</v>
      </c>
      <c r="B135">
        <v>8056.00677562076</v>
      </c>
      <c r="C135">
        <v>10761.86659295517</v>
      </c>
      <c r="D135">
        <v>2761.905831054359</v>
      </c>
      <c r="E135">
        <v>1710.901939586357</v>
      </c>
    </row>
    <row r="136" spans="1:5">
      <c r="A136">
        <v>134</v>
      </c>
      <c r="B136">
        <v>8056.00677562076</v>
      </c>
      <c r="C136">
        <v>10761.86659295517</v>
      </c>
      <c r="D136">
        <v>2737.359043278702</v>
      </c>
      <c r="E136">
        <v>1686.35515181071</v>
      </c>
    </row>
    <row r="137" spans="1:5">
      <c r="A137">
        <v>135</v>
      </c>
      <c r="B137">
        <v>8056.00677562076</v>
      </c>
      <c r="C137">
        <v>10761.86659295517</v>
      </c>
      <c r="D137">
        <v>2726.838181029299</v>
      </c>
      <c r="E137">
        <v>1675.834289561297</v>
      </c>
    </row>
    <row r="138" spans="1:5">
      <c r="A138">
        <v>136</v>
      </c>
      <c r="B138">
        <v>8056.00677562076</v>
      </c>
      <c r="C138">
        <v>10761.86659295517</v>
      </c>
      <c r="D138">
        <v>2727.211532290286</v>
      </c>
      <c r="E138">
        <v>1676.207640822286</v>
      </c>
    </row>
    <row r="139" spans="1:5">
      <c r="A139">
        <v>137</v>
      </c>
      <c r="B139">
        <v>8056.00677562076</v>
      </c>
      <c r="C139">
        <v>10761.86659295517</v>
      </c>
      <c r="D139">
        <v>2707.222802366841</v>
      </c>
      <c r="E139">
        <v>1656.218910898839</v>
      </c>
    </row>
    <row r="140" spans="1:5">
      <c r="A140">
        <v>138</v>
      </c>
      <c r="B140">
        <v>8056.00677562076</v>
      </c>
      <c r="C140">
        <v>10761.86659295517</v>
      </c>
      <c r="D140">
        <v>2688.598131938782</v>
      </c>
      <c r="E140">
        <v>1637.594240470785</v>
      </c>
    </row>
    <row r="141" spans="1:5">
      <c r="A141">
        <v>139</v>
      </c>
      <c r="B141">
        <v>8056.00677562076</v>
      </c>
      <c r="C141">
        <v>10761.86659295517</v>
      </c>
      <c r="D141">
        <v>2662.915928128192</v>
      </c>
      <c r="E141">
        <v>1611.912036660191</v>
      </c>
    </row>
    <row r="142" spans="1:5">
      <c r="A142">
        <v>140</v>
      </c>
      <c r="B142">
        <v>8056.00677562076</v>
      </c>
      <c r="C142">
        <v>10761.86659295517</v>
      </c>
      <c r="D142">
        <v>2639.211693235967</v>
      </c>
      <c r="E142">
        <v>1588.207801767963</v>
      </c>
    </row>
    <row r="143" spans="1:5">
      <c r="A143">
        <v>141</v>
      </c>
      <c r="B143">
        <v>8056.00677562076</v>
      </c>
      <c r="C143">
        <v>10761.86659295517</v>
      </c>
      <c r="D143">
        <v>2620.045695308822</v>
      </c>
      <c r="E143">
        <v>1569.041803840821</v>
      </c>
    </row>
    <row r="144" spans="1:5">
      <c r="A144">
        <v>142</v>
      </c>
      <c r="B144">
        <v>8056.00677562076</v>
      </c>
      <c r="C144">
        <v>10761.86659295517</v>
      </c>
      <c r="D144">
        <v>2597.804901163926</v>
      </c>
      <c r="E144">
        <v>1546.801009695928</v>
      </c>
    </row>
    <row r="145" spans="1:5">
      <c r="A145">
        <v>143</v>
      </c>
      <c r="B145">
        <v>8056.00677562076</v>
      </c>
      <c r="C145">
        <v>10761.86659295517</v>
      </c>
      <c r="D145">
        <v>2576.055708568291</v>
      </c>
      <c r="E145">
        <v>1525.051817100293</v>
      </c>
    </row>
    <row r="146" spans="1:5">
      <c r="A146">
        <v>144</v>
      </c>
      <c r="B146">
        <v>8056.00677562076</v>
      </c>
      <c r="C146">
        <v>10761.86659295517</v>
      </c>
      <c r="D146">
        <v>2552.812646797733</v>
      </c>
      <c r="E146">
        <v>1501.808755329741</v>
      </c>
    </row>
    <row r="147" spans="1:5">
      <c r="A147">
        <v>145</v>
      </c>
      <c r="B147">
        <v>8056.00677562076</v>
      </c>
      <c r="C147">
        <v>10761.86659295517</v>
      </c>
      <c r="D147">
        <v>2532.040135892167</v>
      </c>
      <c r="E147">
        <v>1481.036244424167</v>
      </c>
    </row>
    <row r="148" spans="1:5">
      <c r="A148">
        <v>146</v>
      </c>
      <c r="B148">
        <v>8056.00677562076</v>
      </c>
      <c r="C148">
        <v>10761.86659295517</v>
      </c>
      <c r="D148">
        <v>2511.691923297052</v>
      </c>
      <c r="E148">
        <v>1460.688031829052</v>
      </c>
    </row>
    <row r="149" spans="1:5">
      <c r="A149">
        <v>147</v>
      </c>
      <c r="B149">
        <v>8056.00677562076</v>
      </c>
      <c r="C149">
        <v>10761.86659295517</v>
      </c>
      <c r="D149">
        <v>2500.754580596381</v>
      </c>
      <c r="E149">
        <v>1449.750689128381</v>
      </c>
    </row>
    <row r="150" spans="1:5">
      <c r="A150">
        <v>148</v>
      </c>
      <c r="B150">
        <v>8056.00677562076</v>
      </c>
      <c r="C150">
        <v>10761.86659295517</v>
      </c>
      <c r="D150">
        <v>2490.512478534005</v>
      </c>
      <c r="E150">
        <v>1439.50858706601</v>
      </c>
    </row>
    <row r="151" spans="1:5">
      <c r="A151">
        <v>149</v>
      </c>
      <c r="B151">
        <v>8056.00677562076</v>
      </c>
      <c r="C151">
        <v>10761.86659295517</v>
      </c>
      <c r="D151">
        <v>2476.301264946299</v>
      </c>
      <c r="E151">
        <v>1425.297373478301</v>
      </c>
    </row>
    <row r="152" spans="1:5">
      <c r="A152">
        <v>150</v>
      </c>
      <c r="B152">
        <v>8056.00677562076</v>
      </c>
      <c r="C152">
        <v>10761.86659295517</v>
      </c>
      <c r="D152">
        <v>2455.846841814602</v>
      </c>
      <c r="E152">
        <v>1404.842950346604</v>
      </c>
    </row>
    <row r="153" spans="1:5">
      <c r="A153">
        <v>151</v>
      </c>
      <c r="B153">
        <v>8056.00677562076</v>
      </c>
      <c r="C153">
        <v>10761.86659295517</v>
      </c>
      <c r="D153">
        <v>2445.254066945763</v>
      </c>
      <c r="E153">
        <v>1394.250175477771</v>
      </c>
    </row>
    <row r="154" spans="1:5">
      <c r="A154">
        <v>152</v>
      </c>
      <c r="B154">
        <v>8056.00677562076</v>
      </c>
      <c r="C154">
        <v>10761.86659295517</v>
      </c>
      <c r="D154">
        <v>2438.960955600474</v>
      </c>
      <c r="E154">
        <v>1387.957064132481</v>
      </c>
    </row>
    <row r="155" spans="1:5">
      <c r="A155">
        <v>153</v>
      </c>
      <c r="B155">
        <v>8056.00677562076</v>
      </c>
      <c r="C155">
        <v>10761.86659295517</v>
      </c>
      <c r="D155">
        <v>2439.282005948692</v>
      </c>
      <c r="E155">
        <v>1388.27811448069</v>
      </c>
    </row>
    <row r="156" spans="1:5">
      <c r="A156">
        <v>154</v>
      </c>
      <c r="B156">
        <v>8056.00677562076</v>
      </c>
      <c r="C156">
        <v>10761.86659295517</v>
      </c>
      <c r="D156">
        <v>2420.380921353693</v>
      </c>
      <c r="E156">
        <v>1369.377029885697</v>
      </c>
    </row>
    <row r="157" spans="1:5">
      <c r="A157">
        <v>155</v>
      </c>
      <c r="B157">
        <v>8056.00677562076</v>
      </c>
      <c r="C157">
        <v>10761.86659295517</v>
      </c>
      <c r="D157">
        <v>2412.510880893764</v>
      </c>
      <c r="E157">
        <v>1361.506989425769</v>
      </c>
    </row>
    <row r="158" spans="1:5">
      <c r="A158">
        <v>156</v>
      </c>
      <c r="B158">
        <v>8056.00677562076</v>
      </c>
      <c r="C158">
        <v>10761.86659295517</v>
      </c>
      <c r="D158">
        <v>2413.066905415726</v>
      </c>
      <c r="E158">
        <v>1362.063013947732</v>
      </c>
    </row>
    <row r="159" spans="1:5">
      <c r="A159">
        <v>157</v>
      </c>
      <c r="B159">
        <v>8056.00677562076</v>
      </c>
      <c r="C159">
        <v>10761.86659295517</v>
      </c>
      <c r="D159">
        <v>2397.93328004657</v>
      </c>
      <c r="E159">
        <v>1346.929388578561</v>
      </c>
    </row>
    <row r="160" spans="1:5">
      <c r="A160">
        <v>158</v>
      </c>
      <c r="B160">
        <v>8056.00677562076</v>
      </c>
      <c r="C160">
        <v>10761.86659295517</v>
      </c>
      <c r="D160">
        <v>2386.199694459165</v>
      </c>
      <c r="E160">
        <v>1335.195802991158</v>
      </c>
    </row>
    <row r="161" spans="1:5">
      <c r="A161">
        <v>159</v>
      </c>
      <c r="B161">
        <v>8056.00677562076</v>
      </c>
      <c r="C161">
        <v>10761.86659295517</v>
      </c>
      <c r="D161">
        <v>2369.628850241593</v>
      </c>
      <c r="E161">
        <v>1318.624958773591</v>
      </c>
    </row>
    <row r="162" spans="1:5">
      <c r="A162">
        <v>160</v>
      </c>
      <c r="B162">
        <v>8056.00677562076</v>
      </c>
      <c r="C162">
        <v>10761.86659295517</v>
      </c>
      <c r="D162">
        <v>2353.25647414464</v>
      </c>
      <c r="E162">
        <v>1302.252582676641</v>
      </c>
    </row>
    <row r="163" spans="1:5">
      <c r="A163">
        <v>161</v>
      </c>
      <c r="B163">
        <v>8056.00677562076</v>
      </c>
      <c r="C163">
        <v>10761.86659295517</v>
      </c>
      <c r="D163">
        <v>2342.113681138832</v>
      </c>
      <c r="E163">
        <v>1291.109789670836</v>
      </c>
    </row>
    <row r="164" spans="1:5">
      <c r="A164">
        <v>162</v>
      </c>
      <c r="B164">
        <v>8056.00677562076</v>
      </c>
      <c r="C164">
        <v>10761.86659295517</v>
      </c>
      <c r="D164">
        <v>2326.831908476783</v>
      </c>
      <c r="E164">
        <v>1275.828017008774</v>
      </c>
    </row>
    <row r="165" spans="1:5">
      <c r="A165">
        <v>163</v>
      </c>
      <c r="B165">
        <v>8056.00677562076</v>
      </c>
      <c r="C165">
        <v>10761.86659295517</v>
      </c>
      <c r="D165">
        <v>2311.165023284479</v>
      </c>
      <c r="E165">
        <v>1260.161131816474</v>
      </c>
    </row>
    <row r="166" spans="1:5">
      <c r="A166">
        <v>164</v>
      </c>
      <c r="B166">
        <v>8056.00677562076</v>
      </c>
      <c r="C166">
        <v>10761.86659295517</v>
      </c>
      <c r="D166">
        <v>2296.891383029964</v>
      </c>
      <c r="E166">
        <v>1245.887491561968</v>
      </c>
    </row>
    <row r="167" spans="1:5">
      <c r="A167">
        <v>165</v>
      </c>
      <c r="B167">
        <v>8056.00677562076</v>
      </c>
      <c r="C167">
        <v>10761.86659295517</v>
      </c>
      <c r="D167">
        <v>2282.930234320321</v>
      </c>
      <c r="E167">
        <v>1231.926342852325</v>
      </c>
    </row>
    <row r="168" spans="1:5">
      <c r="A168">
        <v>166</v>
      </c>
      <c r="B168">
        <v>8056.00677562076</v>
      </c>
      <c r="C168">
        <v>10761.86659295517</v>
      </c>
      <c r="D168">
        <v>2267.520746682932</v>
      </c>
      <c r="E168">
        <v>1216.516855214932</v>
      </c>
    </row>
    <row r="169" spans="1:5">
      <c r="A169">
        <v>167</v>
      </c>
      <c r="B169">
        <v>8056.00677562076</v>
      </c>
      <c r="C169">
        <v>10761.86659295517</v>
      </c>
      <c r="D169">
        <v>2258.360480381223</v>
      </c>
      <c r="E169">
        <v>1207.356588913226</v>
      </c>
    </row>
    <row r="170" spans="1:5">
      <c r="A170">
        <v>168</v>
      </c>
      <c r="B170">
        <v>8056.00677562076</v>
      </c>
      <c r="C170">
        <v>10761.86659295517</v>
      </c>
      <c r="D170">
        <v>2249.206303685802</v>
      </c>
      <c r="E170">
        <v>1198.202412217801</v>
      </c>
    </row>
    <row r="171" spans="1:5">
      <c r="A171">
        <v>169</v>
      </c>
      <c r="B171">
        <v>8056.00677562076</v>
      </c>
      <c r="C171">
        <v>10761.86659295517</v>
      </c>
      <c r="D171">
        <v>2238.595795608868</v>
      </c>
      <c r="E171">
        <v>1187.591904140872</v>
      </c>
    </row>
    <row r="172" spans="1:5">
      <c r="A172">
        <v>170</v>
      </c>
      <c r="B172">
        <v>8056.00677562076</v>
      </c>
      <c r="C172">
        <v>10761.86659295517</v>
      </c>
      <c r="D172">
        <v>2223.88964626032</v>
      </c>
      <c r="E172">
        <v>1172.885754792318</v>
      </c>
    </row>
    <row r="173" spans="1:5">
      <c r="A173">
        <v>171</v>
      </c>
      <c r="B173">
        <v>8056.00677562076</v>
      </c>
      <c r="C173">
        <v>10761.86659295517</v>
      </c>
      <c r="D173">
        <v>2215.305061563003</v>
      </c>
      <c r="E173">
        <v>1164.301170095002</v>
      </c>
    </row>
    <row r="174" spans="1:5">
      <c r="A174">
        <v>172</v>
      </c>
      <c r="B174">
        <v>8056.00677562076</v>
      </c>
      <c r="C174">
        <v>10761.86659295517</v>
      </c>
      <c r="D174">
        <v>2211.267529497917</v>
      </c>
      <c r="E174">
        <v>1160.263638029916</v>
      </c>
    </row>
    <row r="175" spans="1:5">
      <c r="A175">
        <v>173</v>
      </c>
      <c r="B175">
        <v>8056.00677562076</v>
      </c>
      <c r="C175">
        <v>10761.86659295517</v>
      </c>
      <c r="D175">
        <v>2211.547831175684</v>
      </c>
      <c r="E175">
        <v>1160.543939707684</v>
      </c>
    </row>
    <row r="176" spans="1:5">
      <c r="A176">
        <v>174</v>
      </c>
      <c r="B176">
        <v>8056.00677562076</v>
      </c>
      <c r="C176">
        <v>10761.86659295517</v>
      </c>
      <c r="D176">
        <v>2198.36785667218</v>
      </c>
      <c r="E176">
        <v>1147.363965204184</v>
      </c>
    </row>
    <row r="177" spans="1:5">
      <c r="A177">
        <v>175</v>
      </c>
      <c r="B177">
        <v>8056.00677562076</v>
      </c>
      <c r="C177">
        <v>10761.86659295517</v>
      </c>
      <c r="D177">
        <v>2190.299929470871</v>
      </c>
      <c r="E177">
        <v>1139.296038002873</v>
      </c>
    </row>
    <row r="178" spans="1:5">
      <c r="A178">
        <v>176</v>
      </c>
      <c r="B178">
        <v>8056.00677562076</v>
      </c>
      <c r="C178">
        <v>10761.86659295517</v>
      </c>
      <c r="D178">
        <v>2184.271262984503</v>
      </c>
      <c r="E178">
        <v>1133.267371516498</v>
      </c>
    </row>
    <row r="179" spans="1:5">
      <c r="A179">
        <v>177</v>
      </c>
      <c r="B179">
        <v>8056.00677562076</v>
      </c>
      <c r="C179">
        <v>10761.86659295517</v>
      </c>
      <c r="D179">
        <v>2177.812242115375</v>
      </c>
      <c r="E179">
        <v>1126.808350647382</v>
      </c>
    </row>
    <row r="180" spans="1:5">
      <c r="A180">
        <v>178</v>
      </c>
      <c r="B180">
        <v>8056.00677562076</v>
      </c>
      <c r="C180">
        <v>10761.86659295517</v>
      </c>
      <c r="D180">
        <v>2168.939594764531</v>
      </c>
      <c r="E180">
        <v>1117.935703296535</v>
      </c>
    </row>
    <row r="181" spans="1:5">
      <c r="A181">
        <v>179</v>
      </c>
      <c r="B181">
        <v>8056.00677562076</v>
      </c>
      <c r="C181">
        <v>10761.86659295517</v>
      </c>
      <c r="D181">
        <v>2159.765377807057</v>
      </c>
      <c r="E181">
        <v>1108.761486339055</v>
      </c>
    </row>
    <row r="182" spans="1:5">
      <c r="A182">
        <v>180</v>
      </c>
      <c r="B182">
        <v>8056.00677562076</v>
      </c>
      <c r="C182">
        <v>10761.86659295517</v>
      </c>
      <c r="D182">
        <v>2147.742582126325</v>
      </c>
      <c r="E182">
        <v>1096.738690658324</v>
      </c>
    </row>
    <row r="183" spans="1:5">
      <c r="A183">
        <v>181</v>
      </c>
      <c r="B183">
        <v>8056.00677562076</v>
      </c>
      <c r="C183">
        <v>10761.86659295517</v>
      </c>
      <c r="D183">
        <v>2136.805620241444</v>
      </c>
      <c r="E183">
        <v>1085.801728773441</v>
      </c>
    </row>
    <row r="184" spans="1:5">
      <c r="A184">
        <v>182</v>
      </c>
      <c r="B184">
        <v>8056.00677562076</v>
      </c>
      <c r="C184">
        <v>10761.86659295517</v>
      </c>
      <c r="D184">
        <v>2128.343958827452</v>
      </c>
      <c r="E184">
        <v>1077.340067359453</v>
      </c>
    </row>
    <row r="185" spans="1:5">
      <c r="A185">
        <v>183</v>
      </c>
      <c r="B185">
        <v>8056.00677562076</v>
      </c>
      <c r="C185">
        <v>10761.86659295517</v>
      </c>
      <c r="D185">
        <v>2118.501420091886</v>
      </c>
      <c r="E185">
        <v>1067.497528623887</v>
      </c>
    </row>
    <row r="186" spans="1:5">
      <c r="A186">
        <v>184</v>
      </c>
      <c r="B186">
        <v>8056.00677562076</v>
      </c>
      <c r="C186">
        <v>10761.86659295517</v>
      </c>
      <c r="D186">
        <v>2108.820113543809</v>
      </c>
      <c r="E186">
        <v>1057.816222075811</v>
      </c>
    </row>
    <row r="187" spans="1:5">
      <c r="A187">
        <v>185</v>
      </c>
      <c r="B187">
        <v>8056.00677562076</v>
      </c>
      <c r="C187">
        <v>10761.86659295517</v>
      </c>
      <c r="D187">
        <v>2098.220053343532</v>
      </c>
      <c r="E187">
        <v>1047.216161875532</v>
      </c>
    </row>
    <row r="188" spans="1:5">
      <c r="A188">
        <v>186</v>
      </c>
      <c r="B188">
        <v>8056.00677562076</v>
      </c>
      <c r="C188">
        <v>10761.86659295517</v>
      </c>
      <c r="D188">
        <v>2088.177049460889</v>
      </c>
      <c r="E188">
        <v>1037.173157992891</v>
      </c>
    </row>
    <row r="189" spans="1:5">
      <c r="A189">
        <v>187</v>
      </c>
      <c r="B189">
        <v>8056.00677562076</v>
      </c>
      <c r="C189">
        <v>10761.86659295517</v>
      </c>
      <c r="D189">
        <v>2077.505848040274</v>
      </c>
      <c r="E189">
        <v>1026.501956572273</v>
      </c>
    </row>
    <row r="190" spans="1:5">
      <c r="A190">
        <v>188</v>
      </c>
      <c r="B190">
        <v>8056.00677562076</v>
      </c>
      <c r="C190">
        <v>10761.86659295517</v>
      </c>
      <c r="D190">
        <v>2071.217080004901</v>
      </c>
      <c r="E190">
        <v>1020.213188536902</v>
      </c>
    </row>
    <row r="191" spans="1:5">
      <c r="A191">
        <v>189</v>
      </c>
      <c r="B191">
        <v>8056.00677562076</v>
      </c>
      <c r="C191">
        <v>10761.86659295517</v>
      </c>
      <c r="D191">
        <v>2065.239613619041</v>
      </c>
      <c r="E191">
        <v>1014.235722151043</v>
      </c>
    </row>
    <row r="192" spans="1:5">
      <c r="A192">
        <v>190</v>
      </c>
      <c r="B192">
        <v>8056.00677562076</v>
      </c>
      <c r="C192">
        <v>10761.86659295517</v>
      </c>
      <c r="D192">
        <v>2053.923492086882</v>
      </c>
      <c r="E192">
        <v>1002.919600618888</v>
      </c>
    </row>
    <row r="193" spans="1:5">
      <c r="A193">
        <v>191</v>
      </c>
      <c r="B193">
        <v>8056.00677562076</v>
      </c>
      <c r="C193">
        <v>10761.86659295517</v>
      </c>
      <c r="D193">
        <v>2048.396731671669</v>
      </c>
      <c r="E193">
        <v>997.3928402036693</v>
      </c>
    </row>
    <row r="194" spans="1:5">
      <c r="A194">
        <v>192</v>
      </c>
      <c r="B194">
        <v>8056.00677562076</v>
      </c>
      <c r="C194">
        <v>10761.86659295517</v>
      </c>
      <c r="D194">
        <v>2041.468461026504</v>
      </c>
      <c r="E194">
        <v>990.4645695585066</v>
      </c>
    </row>
    <row r="195" spans="1:5">
      <c r="A195">
        <v>193</v>
      </c>
      <c r="B195">
        <v>8056.00677562076</v>
      </c>
      <c r="C195">
        <v>10761.86659295517</v>
      </c>
      <c r="D195">
        <v>2035.042960296014</v>
      </c>
      <c r="E195">
        <v>984.0390688280136</v>
      </c>
    </row>
    <row r="196" spans="1:5">
      <c r="A196">
        <v>194</v>
      </c>
      <c r="B196">
        <v>8056.00677562076</v>
      </c>
      <c r="C196">
        <v>10761.86659295517</v>
      </c>
      <c r="D196">
        <v>2025.400357459424</v>
      </c>
      <c r="E196">
        <v>974.3964659914242</v>
      </c>
    </row>
    <row r="197" spans="1:5">
      <c r="A197">
        <v>195</v>
      </c>
      <c r="B197">
        <v>8056.00677562076</v>
      </c>
      <c r="C197">
        <v>10761.86659295517</v>
      </c>
      <c r="D197">
        <v>2018.750916859066</v>
      </c>
      <c r="E197">
        <v>967.7470253910667</v>
      </c>
    </row>
    <row r="198" spans="1:5">
      <c r="A198">
        <v>196</v>
      </c>
      <c r="B198">
        <v>8056.00677562076</v>
      </c>
      <c r="C198">
        <v>10761.86659295517</v>
      </c>
      <c r="D198">
        <v>2013.909441977797</v>
      </c>
      <c r="E198">
        <v>962.905550509798</v>
      </c>
    </row>
    <row r="199" spans="1:5">
      <c r="A199">
        <v>197</v>
      </c>
      <c r="B199">
        <v>8056.00677562076</v>
      </c>
      <c r="C199">
        <v>10761.86659295517</v>
      </c>
      <c r="D199">
        <v>2009.393889614624</v>
      </c>
      <c r="E199">
        <v>958.3899981466224</v>
      </c>
    </row>
    <row r="200" spans="1:5">
      <c r="A200">
        <v>198</v>
      </c>
      <c r="B200">
        <v>8056.00677562076</v>
      </c>
      <c r="C200">
        <v>10761.86659295517</v>
      </c>
      <c r="D200">
        <v>2001.832478755458</v>
      </c>
      <c r="E200">
        <v>950.8285872874601</v>
      </c>
    </row>
    <row r="201" spans="1:5">
      <c r="A201">
        <v>199</v>
      </c>
      <c r="B201">
        <v>8056.00677562076</v>
      </c>
      <c r="C201">
        <v>10761.86659295517</v>
      </c>
      <c r="D201">
        <v>1995.189230358011</v>
      </c>
      <c r="E201">
        <v>944.1853388900106</v>
      </c>
    </row>
    <row r="202" spans="1:5">
      <c r="A202">
        <v>200</v>
      </c>
      <c r="B202">
        <v>8056.00677562076</v>
      </c>
      <c r="C202">
        <v>10761.86659295517</v>
      </c>
      <c r="D202">
        <v>1986.516475091118</v>
      </c>
      <c r="E202">
        <v>935.5125836231176</v>
      </c>
    </row>
    <row r="203" spans="1:5">
      <c r="A203">
        <v>201</v>
      </c>
      <c r="B203">
        <v>8056.00677562076</v>
      </c>
      <c r="C203">
        <v>10761.86659295517</v>
      </c>
      <c r="D203">
        <v>1978.239509693121</v>
      </c>
      <c r="E203">
        <v>927.2356182251248</v>
      </c>
    </row>
    <row r="204" spans="1:5">
      <c r="A204">
        <v>202</v>
      </c>
      <c r="B204">
        <v>8056.00677562076</v>
      </c>
      <c r="C204">
        <v>10761.86659295517</v>
      </c>
      <c r="D204">
        <v>1972.644069970192</v>
      </c>
      <c r="E204">
        <v>921.640178502197</v>
      </c>
    </row>
    <row r="205" spans="1:5">
      <c r="A205">
        <v>203</v>
      </c>
      <c r="B205">
        <v>8056.00677562076</v>
      </c>
      <c r="C205">
        <v>10761.86659295517</v>
      </c>
      <c r="D205">
        <v>1965.303097195894</v>
      </c>
      <c r="E205">
        <v>914.2992057279009</v>
      </c>
    </row>
    <row r="206" spans="1:5">
      <c r="A206">
        <v>204</v>
      </c>
      <c r="B206">
        <v>8056.00677562076</v>
      </c>
      <c r="C206">
        <v>10761.86659295517</v>
      </c>
      <c r="D206">
        <v>1957.803744180205</v>
      </c>
      <c r="E206">
        <v>906.7998527122044</v>
      </c>
    </row>
    <row r="207" spans="1:5">
      <c r="A207">
        <v>205</v>
      </c>
      <c r="B207">
        <v>8056.00677562076</v>
      </c>
      <c r="C207">
        <v>10761.86659295517</v>
      </c>
      <c r="D207">
        <v>1950.769851651522</v>
      </c>
      <c r="E207">
        <v>899.7659601835252</v>
      </c>
    </row>
    <row r="208" spans="1:5">
      <c r="A208">
        <v>206</v>
      </c>
      <c r="B208">
        <v>8056.00677562076</v>
      </c>
      <c r="C208">
        <v>10761.86659295517</v>
      </c>
      <c r="D208">
        <v>1943.826902089529</v>
      </c>
      <c r="E208">
        <v>892.8230106215291</v>
      </c>
    </row>
    <row r="209" spans="1:5">
      <c r="A209">
        <v>207</v>
      </c>
      <c r="B209">
        <v>8056.00677562076</v>
      </c>
      <c r="C209">
        <v>10761.86659295517</v>
      </c>
      <c r="D209">
        <v>1935.883878290865</v>
      </c>
      <c r="E209">
        <v>884.8799868228676</v>
      </c>
    </row>
    <row r="210" spans="1:5">
      <c r="A210">
        <v>208</v>
      </c>
      <c r="B210">
        <v>8056.00677562076</v>
      </c>
      <c r="C210">
        <v>10761.86659295517</v>
      </c>
      <c r="D210">
        <v>1931.009362263944</v>
      </c>
      <c r="E210">
        <v>880.0054707959496</v>
      </c>
    </row>
    <row r="211" spans="1:5">
      <c r="A211">
        <v>209</v>
      </c>
      <c r="B211">
        <v>8056.00677562076</v>
      </c>
      <c r="C211">
        <v>10761.86659295517</v>
      </c>
      <c r="D211">
        <v>1926.202789397631</v>
      </c>
      <c r="E211">
        <v>875.1988979296355</v>
      </c>
    </row>
    <row r="212" spans="1:5">
      <c r="A212">
        <v>210</v>
      </c>
      <c r="B212">
        <v>8056.00677562076</v>
      </c>
      <c r="C212">
        <v>10761.86659295517</v>
      </c>
      <c r="D212">
        <v>1917.722765566167</v>
      </c>
      <c r="E212">
        <v>866.7188740981705</v>
      </c>
    </row>
    <row r="213" spans="1:5">
      <c r="A213">
        <v>211</v>
      </c>
      <c r="B213">
        <v>8056.00677562076</v>
      </c>
      <c r="C213">
        <v>10761.86659295517</v>
      </c>
      <c r="D213">
        <v>1913.657419523581</v>
      </c>
      <c r="E213">
        <v>862.6535280555896</v>
      </c>
    </row>
    <row r="214" spans="1:5">
      <c r="A214">
        <v>212</v>
      </c>
      <c r="B214">
        <v>8056.00677562076</v>
      </c>
      <c r="C214">
        <v>10761.86659295517</v>
      </c>
      <c r="D214">
        <v>1909.497539112783</v>
      </c>
      <c r="E214">
        <v>858.4936476447826</v>
      </c>
    </row>
    <row r="215" spans="1:5">
      <c r="A215">
        <v>213</v>
      </c>
      <c r="B215">
        <v>8056.00677562076</v>
      </c>
      <c r="C215">
        <v>10761.86659295517</v>
      </c>
      <c r="D215">
        <v>1903.912856345562</v>
      </c>
      <c r="E215">
        <v>852.9089648775645</v>
      </c>
    </row>
    <row r="216" spans="1:5">
      <c r="A216">
        <v>214</v>
      </c>
      <c r="B216">
        <v>8056.00677562076</v>
      </c>
      <c r="C216">
        <v>10761.86659295517</v>
      </c>
      <c r="D216">
        <v>1896.462795965456</v>
      </c>
      <c r="E216">
        <v>845.4589044974567</v>
      </c>
    </row>
    <row r="217" spans="1:5">
      <c r="A217">
        <v>215</v>
      </c>
      <c r="B217">
        <v>8056.00677562076</v>
      </c>
      <c r="C217">
        <v>10761.86659295517</v>
      </c>
      <c r="D217">
        <v>1891.041043237405</v>
      </c>
      <c r="E217">
        <v>840.0371517694037</v>
      </c>
    </row>
    <row r="218" spans="1:5">
      <c r="A218">
        <v>216</v>
      </c>
      <c r="B218">
        <v>8056.00677562076</v>
      </c>
      <c r="C218">
        <v>10761.86659295517</v>
      </c>
      <c r="D218">
        <v>1886.945800490014</v>
      </c>
      <c r="E218">
        <v>835.9419090220125</v>
      </c>
    </row>
    <row r="219" spans="1:5">
      <c r="A219">
        <v>217</v>
      </c>
      <c r="B219">
        <v>8056.00677562076</v>
      </c>
      <c r="C219">
        <v>10761.86659295517</v>
      </c>
      <c r="D219">
        <v>1882.840112150071</v>
      </c>
      <c r="E219">
        <v>831.8362206820707</v>
      </c>
    </row>
    <row r="220" spans="1:5">
      <c r="A220">
        <v>218</v>
      </c>
      <c r="B220">
        <v>8056.00677562076</v>
      </c>
      <c r="C220">
        <v>10761.86659295517</v>
      </c>
      <c r="D220">
        <v>1877.137481576215</v>
      </c>
      <c r="E220">
        <v>826.1335901082172</v>
      </c>
    </row>
    <row r="221" spans="1:5">
      <c r="A221">
        <v>219</v>
      </c>
      <c r="B221">
        <v>8056.00677562076</v>
      </c>
      <c r="C221">
        <v>10761.86659295517</v>
      </c>
      <c r="D221">
        <v>1871.615013170704</v>
      </c>
      <c r="E221">
        <v>820.6111217027037</v>
      </c>
    </row>
    <row r="222" spans="1:5">
      <c r="A222">
        <v>220</v>
      </c>
      <c r="B222">
        <v>8056.00677562076</v>
      </c>
      <c r="C222">
        <v>10761.86659295517</v>
      </c>
      <c r="D222">
        <v>1864.704973325245</v>
      </c>
      <c r="E222">
        <v>813.7010818572488</v>
      </c>
    </row>
    <row r="223" spans="1:5">
      <c r="A223">
        <v>221</v>
      </c>
      <c r="B223">
        <v>8056.00677562076</v>
      </c>
      <c r="C223">
        <v>10761.86659295517</v>
      </c>
      <c r="D223">
        <v>1858.370987783646</v>
      </c>
      <c r="E223">
        <v>807.3670963156468</v>
      </c>
    </row>
    <row r="224" spans="1:5">
      <c r="A224">
        <v>222</v>
      </c>
      <c r="B224">
        <v>8056.00677562076</v>
      </c>
      <c r="C224">
        <v>10761.86659295517</v>
      </c>
      <c r="D224">
        <v>1853.664104518122</v>
      </c>
      <c r="E224">
        <v>802.660213050125</v>
      </c>
    </row>
    <row r="225" spans="1:5">
      <c r="A225">
        <v>223</v>
      </c>
      <c r="B225">
        <v>8056.00677562076</v>
      </c>
      <c r="C225">
        <v>10761.86659295517</v>
      </c>
      <c r="D225">
        <v>1848.149614743086</v>
      </c>
      <c r="E225">
        <v>797.1457232750878</v>
      </c>
    </row>
    <row r="226" spans="1:5">
      <c r="A226">
        <v>224</v>
      </c>
      <c r="B226">
        <v>8056.00677562076</v>
      </c>
      <c r="C226">
        <v>10761.86659295517</v>
      </c>
      <c r="D226">
        <v>1842.783420435594</v>
      </c>
      <c r="E226">
        <v>791.7795289675958</v>
      </c>
    </row>
    <row r="227" spans="1:5">
      <c r="A227">
        <v>225</v>
      </c>
      <c r="B227">
        <v>8056.00677562076</v>
      </c>
      <c r="C227">
        <v>10761.86659295517</v>
      </c>
      <c r="D227">
        <v>1837.141084584334</v>
      </c>
      <c r="E227">
        <v>786.137193116337</v>
      </c>
    </row>
    <row r="228" spans="1:5">
      <c r="A228">
        <v>226</v>
      </c>
      <c r="B228">
        <v>8056.00677562076</v>
      </c>
      <c r="C228">
        <v>10761.86659295517</v>
      </c>
      <c r="D228">
        <v>1831.756153968748</v>
      </c>
      <c r="E228">
        <v>780.752262500751</v>
      </c>
    </row>
    <row r="229" spans="1:5">
      <c r="A229">
        <v>227</v>
      </c>
      <c r="B229">
        <v>8056.00677562076</v>
      </c>
      <c r="C229">
        <v>10761.86659295517</v>
      </c>
      <c r="D229">
        <v>1825.827076479738</v>
      </c>
      <c r="E229">
        <v>774.8231850117404</v>
      </c>
    </row>
    <row r="230" spans="1:5">
      <c r="A230">
        <v>228</v>
      </c>
      <c r="B230">
        <v>8056.00677562076</v>
      </c>
      <c r="C230">
        <v>10761.86659295517</v>
      </c>
      <c r="D230">
        <v>1822.318552092827</v>
      </c>
      <c r="E230">
        <v>771.3146606248241</v>
      </c>
    </row>
    <row r="231" spans="1:5">
      <c r="A231">
        <v>229</v>
      </c>
      <c r="B231">
        <v>8056.00677562076</v>
      </c>
      <c r="C231">
        <v>10761.86659295517</v>
      </c>
      <c r="D231">
        <v>1819.000483863081</v>
      </c>
      <c r="E231">
        <v>767.9965923950851</v>
      </c>
    </row>
    <row r="232" spans="1:5">
      <c r="A232">
        <v>230</v>
      </c>
      <c r="B232">
        <v>8056.00677562076</v>
      </c>
      <c r="C232">
        <v>10761.86659295517</v>
      </c>
      <c r="D232">
        <v>1812.491348942625</v>
      </c>
      <c r="E232">
        <v>761.4874574746306</v>
      </c>
    </row>
    <row r="233" spans="1:5">
      <c r="A233">
        <v>231</v>
      </c>
      <c r="B233">
        <v>8056.00677562076</v>
      </c>
      <c r="C233">
        <v>10761.86659295517</v>
      </c>
      <c r="D233">
        <v>1808.898540904491</v>
      </c>
      <c r="E233">
        <v>757.8946494364894</v>
      </c>
    </row>
    <row r="234" spans="1:5">
      <c r="A234">
        <v>232</v>
      </c>
      <c r="B234">
        <v>8056.00677562076</v>
      </c>
      <c r="C234">
        <v>10761.86659295517</v>
      </c>
      <c r="D234">
        <v>1805.752203073474</v>
      </c>
      <c r="E234">
        <v>754.7483116054748</v>
      </c>
    </row>
    <row r="235" spans="1:5">
      <c r="A235">
        <v>233</v>
      </c>
      <c r="B235">
        <v>8056.00677562076</v>
      </c>
      <c r="C235">
        <v>10761.86659295517</v>
      </c>
      <c r="D235">
        <v>1802.245025457821</v>
      </c>
      <c r="E235">
        <v>751.2411339898241</v>
      </c>
    </row>
    <row r="236" spans="1:5">
      <c r="A236">
        <v>234</v>
      </c>
      <c r="B236">
        <v>8056.00677562076</v>
      </c>
      <c r="C236">
        <v>10761.86659295517</v>
      </c>
      <c r="D236">
        <v>1797.833070195136</v>
      </c>
      <c r="E236">
        <v>746.8291787271354</v>
      </c>
    </row>
    <row r="237" spans="1:5">
      <c r="A237">
        <v>235</v>
      </c>
      <c r="B237">
        <v>8056.00677562076</v>
      </c>
      <c r="C237">
        <v>10761.86659295517</v>
      </c>
      <c r="D237">
        <v>1791.735115232359</v>
      </c>
      <c r="E237">
        <v>740.7312237643611</v>
      </c>
    </row>
    <row r="238" spans="1:5">
      <c r="A238">
        <v>236</v>
      </c>
      <c r="B238">
        <v>8056.00677562076</v>
      </c>
      <c r="C238">
        <v>10761.86659295517</v>
      </c>
      <c r="D238">
        <v>1787.635993435793</v>
      </c>
      <c r="E238">
        <v>736.632101967796</v>
      </c>
    </row>
    <row r="239" spans="1:5">
      <c r="A239">
        <v>237</v>
      </c>
      <c r="B239">
        <v>8056.00677562076</v>
      </c>
      <c r="C239">
        <v>10761.86659295517</v>
      </c>
      <c r="D239">
        <v>1784.498345260132</v>
      </c>
      <c r="E239">
        <v>733.4944537921316</v>
      </c>
    </row>
    <row r="240" spans="1:5">
      <c r="A240">
        <v>238</v>
      </c>
      <c r="B240">
        <v>8056.00677562076</v>
      </c>
      <c r="C240">
        <v>10761.86659295517</v>
      </c>
      <c r="D240">
        <v>1781.540005754875</v>
      </c>
      <c r="E240">
        <v>730.5361142868745</v>
      </c>
    </row>
    <row r="241" spans="1:5">
      <c r="A241">
        <v>239</v>
      </c>
      <c r="B241">
        <v>8056.00677562076</v>
      </c>
      <c r="C241">
        <v>10761.86659295517</v>
      </c>
      <c r="D241">
        <v>1777.030368269625</v>
      </c>
      <c r="E241">
        <v>726.0264768016298</v>
      </c>
    </row>
    <row r="242" spans="1:5">
      <c r="A242">
        <v>240</v>
      </c>
      <c r="B242">
        <v>8056.00677562076</v>
      </c>
      <c r="C242">
        <v>10761.86659295517</v>
      </c>
      <c r="D242">
        <v>1772.921919438898</v>
      </c>
      <c r="E242">
        <v>721.9180279708953</v>
      </c>
    </row>
    <row r="243" spans="1:5">
      <c r="A243">
        <v>241</v>
      </c>
      <c r="B243">
        <v>8056.00677562076</v>
      </c>
      <c r="C243">
        <v>10761.86659295517</v>
      </c>
      <c r="D243">
        <v>1767.680536289362</v>
      </c>
      <c r="E243">
        <v>716.6766448213602</v>
      </c>
    </row>
    <row r="244" spans="1:5">
      <c r="A244">
        <v>242</v>
      </c>
      <c r="B244">
        <v>8056.00677562076</v>
      </c>
      <c r="C244">
        <v>10761.86659295517</v>
      </c>
      <c r="D244">
        <v>1762.716420631458</v>
      </c>
      <c r="E244">
        <v>711.7125291634579</v>
      </c>
    </row>
    <row r="245" spans="1:5">
      <c r="A245">
        <v>243</v>
      </c>
      <c r="B245">
        <v>8056.00677562076</v>
      </c>
      <c r="C245">
        <v>10761.86659295517</v>
      </c>
      <c r="D245">
        <v>1759.152404122462</v>
      </c>
      <c r="E245">
        <v>708.1485126544665</v>
      </c>
    </row>
    <row r="246" spans="1:5">
      <c r="A246">
        <v>244</v>
      </c>
      <c r="B246">
        <v>8056.00677562076</v>
      </c>
      <c r="C246">
        <v>10761.86659295517</v>
      </c>
      <c r="D246">
        <v>1754.79981239577</v>
      </c>
      <c r="E246">
        <v>703.7959209277709</v>
      </c>
    </row>
    <row r="247" spans="1:5">
      <c r="A247">
        <v>245</v>
      </c>
      <c r="B247">
        <v>8056.00677562076</v>
      </c>
      <c r="C247">
        <v>10761.86659295517</v>
      </c>
      <c r="D247">
        <v>1750.427650329199</v>
      </c>
      <c r="E247">
        <v>699.4237588611963</v>
      </c>
    </row>
    <row r="248" spans="1:5">
      <c r="A248">
        <v>246</v>
      </c>
      <c r="B248">
        <v>8056.00677562076</v>
      </c>
      <c r="C248">
        <v>10761.86659295517</v>
      </c>
      <c r="D248">
        <v>1746.132971219258</v>
      </c>
      <c r="E248">
        <v>695.1290797512617</v>
      </c>
    </row>
    <row r="249" spans="1:5">
      <c r="A249">
        <v>247</v>
      </c>
      <c r="B249">
        <v>8056.00677562076</v>
      </c>
      <c r="C249">
        <v>10761.86659295517</v>
      </c>
      <c r="D249">
        <v>1741.932385311628</v>
      </c>
      <c r="E249">
        <v>690.9284938436277</v>
      </c>
    </row>
    <row r="250" spans="1:5">
      <c r="A250">
        <v>248</v>
      </c>
      <c r="B250">
        <v>8056.00677562076</v>
      </c>
      <c r="C250">
        <v>10761.86659295517</v>
      </c>
      <c r="D250">
        <v>1737.172535938224</v>
      </c>
      <c r="E250">
        <v>686.1686444702251</v>
      </c>
    </row>
    <row r="251" spans="1:5">
      <c r="A251">
        <v>249</v>
      </c>
      <c r="B251">
        <v>8056.00677562076</v>
      </c>
      <c r="C251">
        <v>10761.86659295517</v>
      </c>
      <c r="D251">
        <v>1734.240026253488</v>
      </c>
      <c r="E251">
        <v>683.23613478549</v>
      </c>
    </row>
    <row r="252" spans="1:5">
      <c r="A252">
        <v>250</v>
      </c>
      <c r="B252">
        <v>8056.00677562076</v>
      </c>
      <c r="C252">
        <v>10761.86659295517</v>
      </c>
      <c r="D252">
        <v>1729.297247034636</v>
      </c>
      <c r="E252">
        <v>678.2933555666342</v>
      </c>
    </row>
    <row r="253" spans="1:5">
      <c r="A253">
        <v>251</v>
      </c>
      <c r="B253">
        <v>8056.00677562076</v>
      </c>
      <c r="C253">
        <v>10761.86659295517</v>
      </c>
      <c r="D253">
        <v>1726.359125057587</v>
      </c>
      <c r="E253">
        <v>675.3552335895934</v>
      </c>
    </row>
    <row r="254" spans="1:5">
      <c r="A254">
        <v>252</v>
      </c>
      <c r="B254">
        <v>8056.00677562076</v>
      </c>
      <c r="C254">
        <v>10761.86659295517</v>
      </c>
      <c r="D254">
        <v>1723.597468204398</v>
      </c>
      <c r="E254">
        <v>672.5935767363995</v>
      </c>
    </row>
    <row r="255" spans="1:5">
      <c r="A255">
        <v>253</v>
      </c>
      <c r="B255">
        <v>8056.00677562076</v>
      </c>
      <c r="C255">
        <v>10761.86659295517</v>
      </c>
      <c r="D255">
        <v>1720.696298935668</v>
      </c>
      <c r="E255">
        <v>669.6924074676673</v>
      </c>
    </row>
    <row r="256" spans="1:5">
      <c r="A256">
        <v>254</v>
      </c>
      <c r="B256">
        <v>8056.00677562076</v>
      </c>
      <c r="C256">
        <v>10761.86659295517</v>
      </c>
      <c r="D256">
        <v>1717.053041736629</v>
      </c>
      <c r="E256">
        <v>666.0491502686343</v>
      </c>
    </row>
    <row r="257" spans="1:5">
      <c r="A257">
        <v>255</v>
      </c>
      <c r="B257">
        <v>8056.00677562076</v>
      </c>
      <c r="C257">
        <v>10761.86659295517</v>
      </c>
      <c r="D257">
        <v>1712.085577919623</v>
      </c>
      <c r="E257">
        <v>661.0816864516235</v>
      </c>
    </row>
    <row r="258" spans="1:5">
      <c r="A258">
        <v>256</v>
      </c>
      <c r="B258">
        <v>8056.00677562076</v>
      </c>
      <c r="C258">
        <v>10761.86659295517</v>
      </c>
      <c r="D258">
        <v>1708.735283298387</v>
      </c>
      <c r="E258">
        <v>657.7313918303838</v>
      </c>
    </row>
    <row r="259" spans="1:5">
      <c r="A259">
        <v>257</v>
      </c>
      <c r="B259">
        <v>8056.00677562076</v>
      </c>
      <c r="C259">
        <v>10761.86659295517</v>
      </c>
      <c r="D259">
        <v>1706.164933366901</v>
      </c>
      <c r="E259">
        <v>655.1610418989022</v>
      </c>
    </row>
    <row r="260" spans="1:5">
      <c r="A260">
        <v>258</v>
      </c>
      <c r="B260">
        <v>8056.00677562076</v>
      </c>
      <c r="C260">
        <v>10761.86659295517</v>
      </c>
      <c r="D260">
        <v>1703.712324771609</v>
      </c>
      <c r="E260">
        <v>652.7084333036084</v>
      </c>
    </row>
    <row r="261" spans="1:5">
      <c r="A261">
        <v>259</v>
      </c>
      <c r="B261">
        <v>8056.00677562076</v>
      </c>
      <c r="C261">
        <v>10761.86659295517</v>
      </c>
      <c r="D261">
        <v>1700.112042537571</v>
      </c>
      <c r="E261">
        <v>649.1081510695687</v>
      </c>
    </row>
    <row r="262" spans="1:5">
      <c r="A262">
        <v>260</v>
      </c>
      <c r="B262">
        <v>8056.00677562076</v>
      </c>
      <c r="C262">
        <v>10761.86659295517</v>
      </c>
      <c r="D262">
        <v>1696.815611474225</v>
      </c>
      <c r="E262">
        <v>645.8117200062253</v>
      </c>
    </row>
    <row r="263" spans="1:5">
      <c r="A263">
        <v>261</v>
      </c>
      <c r="B263">
        <v>8056.00677562076</v>
      </c>
      <c r="C263">
        <v>10761.86659295517</v>
      </c>
      <c r="D263">
        <v>1692.604588170149</v>
      </c>
      <c r="E263">
        <v>641.6006967021488</v>
      </c>
    </row>
    <row r="264" spans="1:5">
      <c r="A264">
        <v>262</v>
      </c>
      <c r="B264">
        <v>8056.00677562076</v>
      </c>
      <c r="C264">
        <v>10761.86659295517</v>
      </c>
      <c r="D264">
        <v>1688.585944919637</v>
      </c>
      <c r="E264">
        <v>637.5820534516375</v>
      </c>
    </row>
    <row r="265" spans="1:5">
      <c r="A265">
        <v>263</v>
      </c>
      <c r="B265">
        <v>8056.00677562076</v>
      </c>
      <c r="C265">
        <v>10761.86659295517</v>
      </c>
      <c r="D265">
        <v>1685.710599972472</v>
      </c>
      <c r="E265">
        <v>634.7067085044717</v>
      </c>
    </row>
    <row r="266" spans="1:5">
      <c r="A266">
        <v>264</v>
      </c>
      <c r="B266">
        <v>8056.00677562076</v>
      </c>
      <c r="C266">
        <v>10761.86659295517</v>
      </c>
      <c r="D266">
        <v>1682.185631567196</v>
      </c>
      <c r="E266">
        <v>631.1817400992003</v>
      </c>
    </row>
    <row r="267" spans="1:5">
      <c r="A267">
        <v>265</v>
      </c>
      <c r="B267">
        <v>8056.00677562076</v>
      </c>
      <c r="C267">
        <v>10761.86659295517</v>
      </c>
      <c r="D267">
        <v>1678.693900305208</v>
      </c>
      <c r="E267">
        <v>627.6900088372057</v>
      </c>
    </row>
    <row r="268" spans="1:5">
      <c r="A268">
        <v>266</v>
      </c>
      <c r="B268">
        <v>8056.00677562076</v>
      </c>
      <c r="C268">
        <v>10761.86659295517</v>
      </c>
      <c r="D268">
        <v>1675.216673575564</v>
      </c>
      <c r="E268">
        <v>624.2127821075654</v>
      </c>
    </row>
    <row r="269" spans="1:5">
      <c r="A269">
        <v>267</v>
      </c>
      <c r="B269">
        <v>8056.00677562076</v>
      </c>
      <c r="C269">
        <v>10761.86659295517</v>
      </c>
      <c r="D269">
        <v>1671.839633559709</v>
      </c>
      <c r="E269">
        <v>620.835742091711</v>
      </c>
    </row>
    <row r="270" spans="1:5">
      <c r="A270">
        <v>268</v>
      </c>
      <c r="B270">
        <v>8056.00677562076</v>
      </c>
      <c r="C270">
        <v>10761.86659295517</v>
      </c>
      <c r="D270">
        <v>1668.000377515015</v>
      </c>
      <c r="E270">
        <v>616.9964860470171</v>
      </c>
    </row>
    <row r="271" spans="1:5">
      <c r="A271">
        <v>269</v>
      </c>
      <c r="B271">
        <v>8056.00677562076</v>
      </c>
      <c r="C271">
        <v>10761.86659295517</v>
      </c>
      <c r="D271">
        <v>1665.633245689463</v>
      </c>
      <c r="E271">
        <v>614.6293542214639</v>
      </c>
    </row>
    <row r="272" spans="1:5">
      <c r="A272">
        <v>270</v>
      </c>
      <c r="B272">
        <v>8056.00677562076</v>
      </c>
      <c r="C272">
        <v>10761.86659295517</v>
      </c>
      <c r="D272">
        <v>1661.625446042605</v>
      </c>
      <c r="E272">
        <v>610.6215545746069</v>
      </c>
    </row>
    <row r="273" spans="1:5">
      <c r="A273">
        <v>271</v>
      </c>
      <c r="B273">
        <v>8056.00677562076</v>
      </c>
      <c r="C273">
        <v>10761.86659295517</v>
      </c>
      <c r="D273">
        <v>1659.248255848394</v>
      </c>
      <c r="E273">
        <v>608.2443643803924</v>
      </c>
    </row>
    <row r="274" spans="1:5">
      <c r="A274">
        <v>272</v>
      </c>
      <c r="B274">
        <v>8056.00677562076</v>
      </c>
      <c r="C274">
        <v>10761.86659295517</v>
      </c>
      <c r="D274">
        <v>1657.063726778707</v>
      </c>
      <c r="E274">
        <v>606.0598353107146</v>
      </c>
    </row>
    <row r="275" spans="1:5">
      <c r="A275">
        <v>273</v>
      </c>
      <c r="B275">
        <v>8056.00677562076</v>
      </c>
      <c r="C275">
        <v>10761.86659295517</v>
      </c>
      <c r="D275">
        <v>1654.751952670036</v>
      </c>
      <c r="E275">
        <v>603.7480612020377</v>
      </c>
    </row>
    <row r="276" spans="1:5">
      <c r="A276">
        <v>274</v>
      </c>
      <c r="B276">
        <v>8056.00677562076</v>
      </c>
      <c r="C276">
        <v>10761.86659295517</v>
      </c>
      <c r="D276">
        <v>1651.822395171339</v>
      </c>
      <c r="E276">
        <v>600.8185037033417</v>
      </c>
    </row>
    <row r="277" spans="1:5">
      <c r="A277">
        <v>275</v>
      </c>
      <c r="B277">
        <v>8056.00677562076</v>
      </c>
      <c r="C277">
        <v>10761.86659295517</v>
      </c>
      <c r="D277">
        <v>1647.835673275835</v>
      </c>
      <c r="E277">
        <v>596.8317818078356</v>
      </c>
    </row>
    <row r="278" spans="1:5">
      <c r="A278">
        <v>276</v>
      </c>
      <c r="B278">
        <v>8056.00677562076</v>
      </c>
      <c r="C278">
        <v>10761.86659295517</v>
      </c>
      <c r="D278">
        <v>1645.037691055413</v>
      </c>
      <c r="E278">
        <v>594.0337995874165</v>
      </c>
    </row>
    <row r="279" spans="1:5">
      <c r="A279">
        <v>277</v>
      </c>
      <c r="B279">
        <v>8056.00677562076</v>
      </c>
      <c r="C279">
        <v>10761.86659295517</v>
      </c>
      <c r="D279">
        <v>1642.83549838793</v>
      </c>
      <c r="E279">
        <v>591.831606919928</v>
      </c>
    </row>
    <row r="280" spans="1:5">
      <c r="A280">
        <v>278</v>
      </c>
      <c r="B280">
        <v>8056.00677562076</v>
      </c>
      <c r="C280">
        <v>10761.86659295517</v>
      </c>
      <c r="D280">
        <v>1640.743265752452</v>
      </c>
      <c r="E280">
        <v>589.7393742844552</v>
      </c>
    </row>
    <row r="281" spans="1:5">
      <c r="A281">
        <v>279</v>
      </c>
      <c r="B281">
        <v>8056.00677562076</v>
      </c>
      <c r="C281">
        <v>10761.86659295517</v>
      </c>
      <c r="D281">
        <v>1637.857841448867</v>
      </c>
      <c r="E281">
        <v>586.8539499808684</v>
      </c>
    </row>
    <row r="282" spans="1:5">
      <c r="A282">
        <v>280</v>
      </c>
      <c r="B282">
        <v>8056.00677562076</v>
      </c>
      <c r="C282">
        <v>10761.86659295517</v>
      </c>
      <c r="D282">
        <v>1635.094393419826</v>
      </c>
      <c r="E282">
        <v>584.0905019518298</v>
      </c>
    </row>
    <row r="283" spans="1:5">
      <c r="A283">
        <v>281</v>
      </c>
      <c r="B283">
        <v>8056.00677562076</v>
      </c>
      <c r="C283">
        <v>10761.86659295517</v>
      </c>
      <c r="D283">
        <v>1631.601207347292</v>
      </c>
      <c r="E283">
        <v>580.5973158792934</v>
      </c>
    </row>
    <row r="284" spans="1:5">
      <c r="A284">
        <v>282</v>
      </c>
      <c r="B284">
        <v>8056.00677562076</v>
      </c>
      <c r="C284">
        <v>10761.86659295517</v>
      </c>
      <c r="D284">
        <v>1628.346170213783</v>
      </c>
      <c r="E284">
        <v>577.3422787457855</v>
      </c>
    </row>
    <row r="285" spans="1:5">
      <c r="A285">
        <v>283</v>
      </c>
      <c r="B285">
        <v>8056.00677562076</v>
      </c>
      <c r="C285">
        <v>10761.86659295517</v>
      </c>
      <c r="D285">
        <v>1625.844541415535</v>
      </c>
      <c r="E285">
        <v>574.8406499475379</v>
      </c>
    </row>
    <row r="286" spans="1:5">
      <c r="A286">
        <v>284</v>
      </c>
      <c r="B286">
        <v>8056.00677562076</v>
      </c>
      <c r="C286">
        <v>10761.86659295517</v>
      </c>
      <c r="D286">
        <v>1623.035072119161</v>
      </c>
      <c r="E286">
        <v>572.0311806511592</v>
      </c>
    </row>
    <row r="287" spans="1:5">
      <c r="A287">
        <v>285</v>
      </c>
      <c r="B287">
        <v>8056.00677562076</v>
      </c>
      <c r="C287">
        <v>10761.86659295517</v>
      </c>
      <c r="D287">
        <v>1620.289609046305</v>
      </c>
      <c r="E287">
        <v>569.2857175783055</v>
      </c>
    </row>
    <row r="288" spans="1:5">
      <c r="A288">
        <v>286</v>
      </c>
      <c r="B288">
        <v>8056.00677562076</v>
      </c>
      <c r="C288">
        <v>10761.86659295517</v>
      </c>
      <c r="D288">
        <v>1617.399224978743</v>
      </c>
      <c r="E288">
        <v>566.395333510745</v>
      </c>
    </row>
    <row r="289" spans="1:5">
      <c r="A289">
        <v>287</v>
      </c>
      <c r="B289">
        <v>8056.00677562076</v>
      </c>
      <c r="C289">
        <v>10761.86659295517</v>
      </c>
      <c r="D289">
        <v>1614.619346630451</v>
      </c>
      <c r="E289">
        <v>563.615455162452</v>
      </c>
    </row>
    <row r="290" spans="1:5">
      <c r="A290">
        <v>288</v>
      </c>
      <c r="B290">
        <v>8056.00677562076</v>
      </c>
      <c r="C290">
        <v>10761.86659295517</v>
      </c>
      <c r="D290">
        <v>1611.54001084561</v>
      </c>
      <c r="E290">
        <v>560.5361193776107</v>
      </c>
    </row>
    <row r="291" spans="1:5">
      <c r="A291">
        <v>289</v>
      </c>
      <c r="B291">
        <v>8056.00677562076</v>
      </c>
      <c r="C291">
        <v>10761.86659295517</v>
      </c>
      <c r="D291">
        <v>1609.710136915341</v>
      </c>
      <c r="E291">
        <v>558.7062454473437</v>
      </c>
    </row>
    <row r="292" spans="1:5">
      <c r="A292">
        <v>290</v>
      </c>
      <c r="B292">
        <v>8056.00677562076</v>
      </c>
      <c r="C292">
        <v>10761.86659295517</v>
      </c>
      <c r="D292">
        <v>1606.515942415736</v>
      </c>
      <c r="E292">
        <v>555.5120509477375</v>
      </c>
    </row>
    <row r="293" spans="1:5">
      <c r="A293">
        <v>291</v>
      </c>
      <c r="B293">
        <v>8056.00677562076</v>
      </c>
      <c r="C293">
        <v>10761.86659295517</v>
      </c>
      <c r="D293">
        <v>1604.458381564667</v>
      </c>
      <c r="E293">
        <v>553.4544900966697</v>
      </c>
    </row>
    <row r="294" spans="1:5">
      <c r="A294">
        <v>292</v>
      </c>
      <c r="B294">
        <v>8056.00677562076</v>
      </c>
      <c r="C294">
        <v>10761.86659295517</v>
      </c>
      <c r="D294">
        <v>1602.661546974161</v>
      </c>
      <c r="E294">
        <v>551.6576555061642</v>
      </c>
    </row>
    <row r="295" spans="1:5">
      <c r="A295">
        <v>293</v>
      </c>
      <c r="B295">
        <v>8056.00677562076</v>
      </c>
      <c r="C295">
        <v>10761.86659295517</v>
      </c>
      <c r="D295">
        <v>1600.735627849705</v>
      </c>
      <c r="E295">
        <v>549.7317363817084</v>
      </c>
    </row>
    <row r="296" spans="1:5">
      <c r="A296">
        <v>294</v>
      </c>
      <c r="B296">
        <v>8056.00677562076</v>
      </c>
      <c r="C296">
        <v>10761.86659295517</v>
      </c>
      <c r="D296">
        <v>1598.409511517228</v>
      </c>
      <c r="E296">
        <v>547.405620049232</v>
      </c>
    </row>
    <row r="297" spans="1:5">
      <c r="A297">
        <v>295</v>
      </c>
      <c r="B297">
        <v>8056.00677562076</v>
      </c>
      <c r="C297">
        <v>10761.86659295517</v>
      </c>
      <c r="D297">
        <v>1595.012663758175</v>
      </c>
      <c r="E297">
        <v>544.0087722901794</v>
      </c>
    </row>
    <row r="298" spans="1:5">
      <c r="A298">
        <v>296</v>
      </c>
      <c r="B298">
        <v>8056.00677562076</v>
      </c>
      <c r="C298">
        <v>10761.86659295517</v>
      </c>
      <c r="D298">
        <v>1592.637672694827</v>
      </c>
      <c r="E298">
        <v>541.6337812268291</v>
      </c>
    </row>
    <row r="299" spans="1:5">
      <c r="A299">
        <v>297</v>
      </c>
      <c r="B299">
        <v>8056.00677562076</v>
      </c>
      <c r="C299">
        <v>10761.86659295517</v>
      </c>
      <c r="D299">
        <v>1590.901074192998</v>
      </c>
      <c r="E299">
        <v>539.8971827249977</v>
      </c>
    </row>
    <row r="300" spans="1:5">
      <c r="A300">
        <v>298</v>
      </c>
      <c r="B300">
        <v>8056.00677562076</v>
      </c>
      <c r="C300">
        <v>10761.86659295517</v>
      </c>
      <c r="D300">
        <v>1589.335364450897</v>
      </c>
      <c r="E300">
        <v>538.3314729829013</v>
      </c>
    </row>
    <row r="301" spans="1:5">
      <c r="A301">
        <v>299</v>
      </c>
      <c r="B301">
        <v>8056.00677562076</v>
      </c>
      <c r="C301">
        <v>10761.86659295517</v>
      </c>
      <c r="D301">
        <v>1586.813161875721</v>
      </c>
      <c r="E301">
        <v>535.8092704077241</v>
      </c>
    </row>
    <row r="302" spans="1:5">
      <c r="A302">
        <v>300</v>
      </c>
      <c r="B302">
        <v>8056.00677562076</v>
      </c>
      <c r="C302">
        <v>10761.86659295517</v>
      </c>
      <c r="D302">
        <v>1584.695526371615</v>
      </c>
      <c r="E302">
        <v>533.6916349036189</v>
      </c>
    </row>
    <row r="303" spans="1:5">
      <c r="A303">
        <v>301</v>
      </c>
      <c r="B303">
        <v>8056.00677562076</v>
      </c>
      <c r="C303">
        <v>10761.86659295517</v>
      </c>
      <c r="D303">
        <v>1581.925070172225</v>
      </c>
      <c r="E303">
        <v>530.9211787042276</v>
      </c>
    </row>
    <row r="304" spans="1:5">
      <c r="A304">
        <v>302</v>
      </c>
      <c r="B304">
        <v>8056.00677562076</v>
      </c>
      <c r="C304">
        <v>10761.86659295517</v>
      </c>
      <c r="D304">
        <v>1579.150171159291</v>
      </c>
      <c r="E304">
        <v>528.1462796912946</v>
      </c>
    </row>
    <row r="305" spans="1:5">
      <c r="A305">
        <v>303</v>
      </c>
      <c r="B305">
        <v>8056.00677562076</v>
      </c>
      <c r="C305">
        <v>10761.86659295517</v>
      </c>
      <c r="D305">
        <v>1577.323425164063</v>
      </c>
      <c r="E305">
        <v>526.3195336960653</v>
      </c>
    </row>
    <row r="306" spans="1:5">
      <c r="A306">
        <v>304</v>
      </c>
      <c r="B306">
        <v>8056.00677562076</v>
      </c>
      <c r="C306">
        <v>10761.86659295517</v>
      </c>
      <c r="D306">
        <v>1574.892706062801</v>
      </c>
      <c r="E306">
        <v>523.8888145948044</v>
      </c>
    </row>
    <row r="307" spans="1:5">
      <c r="A307">
        <v>305</v>
      </c>
      <c r="B307">
        <v>8056.00677562076</v>
      </c>
      <c r="C307">
        <v>10761.86659295517</v>
      </c>
      <c r="D307">
        <v>1572.424267625976</v>
      </c>
      <c r="E307">
        <v>521.4203761579719</v>
      </c>
    </row>
    <row r="308" spans="1:5">
      <c r="A308">
        <v>306</v>
      </c>
      <c r="B308">
        <v>8056.00677562076</v>
      </c>
      <c r="C308">
        <v>10761.86659295517</v>
      </c>
      <c r="D308">
        <v>1570.195588018412</v>
      </c>
      <c r="E308">
        <v>519.1916965504157</v>
      </c>
    </row>
    <row r="309" spans="1:5">
      <c r="A309">
        <v>307</v>
      </c>
      <c r="B309">
        <v>8056.00677562076</v>
      </c>
      <c r="C309">
        <v>10761.86659295517</v>
      </c>
      <c r="D309">
        <v>1568.005588000594</v>
      </c>
      <c r="E309">
        <v>517.0016965325974</v>
      </c>
    </row>
    <row r="310" spans="1:5">
      <c r="A310">
        <v>308</v>
      </c>
      <c r="B310">
        <v>8056.00677562076</v>
      </c>
      <c r="C310">
        <v>10761.86659295517</v>
      </c>
      <c r="D310">
        <v>1565.39154527754</v>
      </c>
      <c r="E310">
        <v>514.3876538095402</v>
      </c>
    </row>
    <row r="311" spans="1:5">
      <c r="A311">
        <v>309</v>
      </c>
      <c r="B311">
        <v>8056.00677562076</v>
      </c>
      <c r="C311">
        <v>10761.86659295517</v>
      </c>
      <c r="D311">
        <v>1563.746566738953</v>
      </c>
      <c r="E311">
        <v>512.7426752709534</v>
      </c>
    </row>
    <row r="312" spans="1:5">
      <c r="A312">
        <v>310</v>
      </c>
      <c r="B312">
        <v>8056.00677562076</v>
      </c>
      <c r="C312">
        <v>10761.86659295517</v>
      </c>
      <c r="D312">
        <v>1560.934944297715</v>
      </c>
      <c r="E312">
        <v>509.9310528297177</v>
      </c>
    </row>
    <row r="313" spans="1:5">
      <c r="A313">
        <v>311</v>
      </c>
      <c r="B313">
        <v>8056.00677562076</v>
      </c>
      <c r="C313">
        <v>10761.86659295517</v>
      </c>
      <c r="D313">
        <v>1559.408787481903</v>
      </c>
      <c r="E313">
        <v>508.4048960139056</v>
      </c>
    </row>
    <row r="314" spans="1:5">
      <c r="A314">
        <v>312</v>
      </c>
      <c r="B314">
        <v>8056.00677562076</v>
      </c>
      <c r="C314">
        <v>10761.86659295517</v>
      </c>
      <c r="D314">
        <v>1557.931656686275</v>
      </c>
      <c r="E314">
        <v>506.9277652182739</v>
      </c>
    </row>
    <row r="315" spans="1:5">
      <c r="A315">
        <v>313</v>
      </c>
      <c r="B315">
        <v>8056.00677562076</v>
      </c>
      <c r="C315">
        <v>10761.86659295517</v>
      </c>
      <c r="D315">
        <v>1556.464097079955</v>
      </c>
      <c r="E315">
        <v>505.4602056119577</v>
      </c>
    </row>
    <row r="316" spans="1:5">
      <c r="A316">
        <v>314</v>
      </c>
      <c r="B316">
        <v>8056.00677562076</v>
      </c>
      <c r="C316">
        <v>10761.86659295517</v>
      </c>
      <c r="D316">
        <v>1554.530335192141</v>
      </c>
      <c r="E316">
        <v>503.5264437241414</v>
      </c>
    </row>
    <row r="317" spans="1:5">
      <c r="A317">
        <v>315</v>
      </c>
      <c r="B317">
        <v>8056.00677562076</v>
      </c>
      <c r="C317">
        <v>10761.86659295517</v>
      </c>
      <c r="D317">
        <v>1551.863035321996</v>
      </c>
      <c r="E317">
        <v>500.8591438539999</v>
      </c>
    </row>
    <row r="318" spans="1:5">
      <c r="A318">
        <v>316</v>
      </c>
      <c r="B318">
        <v>8056.00677562076</v>
      </c>
      <c r="C318">
        <v>10761.86659295517</v>
      </c>
      <c r="D318">
        <v>1549.931075802223</v>
      </c>
      <c r="E318">
        <v>498.9271843342246</v>
      </c>
    </row>
    <row r="319" spans="1:5">
      <c r="A319">
        <v>317</v>
      </c>
      <c r="B319">
        <v>8056.00677562076</v>
      </c>
      <c r="C319">
        <v>10761.86659295517</v>
      </c>
      <c r="D319">
        <v>1548.347708211146</v>
      </c>
      <c r="E319">
        <v>497.3438167431455</v>
      </c>
    </row>
    <row r="320" spans="1:5">
      <c r="A320">
        <v>318</v>
      </c>
      <c r="B320">
        <v>8056.00677562076</v>
      </c>
      <c r="C320">
        <v>10761.86659295517</v>
      </c>
      <c r="D320">
        <v>1546.810652887002</v>
      </c>
      <c r="E320">
        <v>495.8067614190052</v>
      </c>
    </row>
    <row r="321" spans="1:5">
      <c r="A321">
        <v>319</v>
      </c>
      <c r="B321">
        <v>8056.00677562076</v>
      </c>
      <c r="C321">
        <v>10761.86659295517</v>
      </c>
      <c r="D321">
        <v>1544.963985403481</v>
      </c>
      <c r="E321">
        <v>493.9600939354838</v>
      </c>
    </row>
    <row r="322" spans="1:5">
      <c r="A322">
        <v>320</v>
      </c>
      <c r="B322">
        <v>8056.00677562076</v>
      </c>
      <c r="C322">
        <v>10761.86659295517</v>
      </c>
      <c r="D322">
        <v>1543.026029622155</v>
      </c>
      <c r="E322">
        <v>492.0221381541584</v>
      </c>
    </row>
    <row r="323" spans="1:5">
      <c r="A323">
        <v>321</v>
      </c>
      <c r="B323">
        <v>8056.00677562076</v>
      </c>
      <c r="C323">
        <v>10761.86659295517</v>
      </c>
      <c r="D323">
        <v>1540.567728347512</v>
      </c>
      <c r="E323">
        <v>489.5638368795088</v>
      </c>
    </row>
    <row r="324" spans="1:5">
      <c r="A324">
        <v>322</v>
      </c>
      <c r="B324">
        <v>8056.00677562076</v>
      </c>
      <c r="C324">
        <v>10761.86659295517</v>
      </c>
      <c r="D324">
        <v>1538.353015451024</v>
      </c>
      <c r="E324">
        <v>487.3491239830265</v>
      </c>
    </row>
    <row r="325" spans="1:5">
      <c r="A325">
        <v>323</v>
      </c>
      <c r="B325">
        <v>8056.00677562076</v>
      </c>
      <c r="C325">
        <v>10761.86659295517</v>
      </c>
      <c r="D325">
        <v>1536.47221084617</v>
      </c>
      <c r="E325">
        <v>485.4683193781738</v>
      </c>
    </row>
    <row r="326" spans="1:5">
      <c r="A326">
        <v>324</v>
      </c>
      <c r="B326">
        <v>8056.00677562076</v>
      </c>
      <c r="C326">
        <v>10761.86659295517</v>
      </c>
      <c r="D326">
        <v>1534.603852934649</v>
      </c>
      <c r="E326">
        <v>483.5999614666482</v>
      </c>
    </row>
    <row r="327" spans="1:5">
      <c r="A327">
        <v>325</v>
      </c>
      <c r="B327">
        <v>8056.00677562076</v>
      </c>
      <c r="C327">
        <v>10761.86659295517</v>
      </c>
      <c r="D327">
        <v>1532.876351069477</v>
      </c>
      <c r="E327">
        <v>481.8724596014783</v>
      </c>
    </row>
    <row r="328" spans="1:5">
      <c r="A328">
        <v>326</v>
      </c>
      <c r="B328">
        <v>8056.00677562076</v>
      </c>
      <c r="C328">
        <v>10761.86659295517</v>
      </c>
      <c r="D328">
        <v>1530.80802293315</v>
      </c>
      <c r="E328">
        <v>479.8041314651546</v>
      </c>
    </row>
    <row r="329" spans="1:5">
      <c r="A329">
        <v>327</v>
      </c>
      <c r="B329">
        <v>8056.00677562076</v>
      </c>
      <c r="C329">
        <v>10761.86659295517</v>
      </c>
      <c r="D329">
        <v>1528.86295926657</v>
      </c>
      <c r="E329">
        <v>477.8590677985712</v>
      </c>
    </row>
    <row r="330" spans="1:5">
      <c r="A330">
        <v>328</v>
      </c>
      <c r="B330">
        <v>8056.00677562076</v>
      </c>
      <c r="C330">
        <v>10761.86659295517</v>
      </c>
      <c r="D330">
        <v>1526.798428071091</v>
      </c>
      <c r="E330">
        <v>475.7945366030938</v>
      </c>
    </row>
    <row r="331" spans="1:5">
      <c r="A331">
        <v>329</v>
      </c>
      <c r="B331">
        <v>8056.00677562076</v>
      </c>
      <c r="C331">
        <v>10761.86659295517</v>
      </c>
      <c r="D331">
        <v>1525.668571232545</v>
      </c>
      <c r="E331">
        <v>474.6646797645482</v>
      </c>
    </row>
    <row r="332" spans="1:5">
      <c r="A332">
        <v>330</v>
      </c>
      <c r="B332">
        <v>8056.00677562076</v>
      </c>
      <c r="C332">
        <v>10761.86659295517</v>
      </c>
      <c r="D332">
        <v>1523.572499421792</v>
      </c>
      <c r="E332">
        <v>472.5686079537917</v>
      </c>
    </row>
    <row r="333" spans="1:5">
      <c r="A333">
        <v>331</v>
      </c>
      <c r="B333">
        <v>8056.00677562076</v>
      </c>
      <c r="C333">
        <v>10761.86659295517</v>
      </c>
      <c r="D333">
        <v>1522.073097375492</v>
      </c>
      <c r="E333">
        <v>471.0692059074938</v>
      </c>
    </row>
    <row r="334" spans="1:5">
      <c r="A334">
        <v>332</v>
      </c>
      <c r="B334">
        <v>8056.00677562076</v>
      </c>
      <c r="C334">
        <v>10761.86659295517</v>
      </c>
      <c r="D334">
        <v>1520.898843839478</v>
      </c>
      <c r="E334">
        <v>469.8949523714783</v>
      </c>
    </row>
    <row r="335" spans="1:5">
      <c r="A335">
        <v>333</v>
      </c>
      <c r="B335">
        <v>8056.00677562076</v>
      </c>
      <c r="C335">
        <v>10761.86659295517</v>
      </c>
      <c r="D335">
        <v>1519.588528056637</v>
      </c>
      <c r="E335">
        <v>468.58463658864</v>
      </c>
    </row>
    <row r="336" spans="1:5">
      <c r="A336">
        <v>334</v>
      </c>
      <c r="B336">
        <v>8056.00677562076</v>
      </c>
      <c r="C336">
        <v>10761.86659295517</v>
      </c>
      <c r="D336">
        <v>1518.108920885581</v>
      </c>
      <c r="E336">
        <v>467.1050294175834</v>
      </c>
    </row>
    <row r="337" spans="1:5">
      <c r="A337">
        <v>335</v>
      </c>
      <c r="B337">
        <v>8056.00677562076</v>
      </c>
      <c r="C337">
        <v>10761.86659295517</v>
      </c>
      <c r="D337">
        <v>1515.674845775782</v>
      </c>
      <c r="E337">
        <v>464.6709543077845</v>
      </c>
    </row>
    <row r="338" spans="1:5">
      <c r="A338">
        <v>336</v>
      </c>
      <c r="B338">
        <v>8056.00677562076</v>
      </c>
      <c r="C338">
        <v>10761.86659295517</v>
      </c>
      <c r="D338">
        <v>1513.946044916281</v>
      </c>
      <c r="E338">
        <v>462.942153448285</v>
      </c>
    </row>
    <row r="339" spans="1:5">
      <c r="A339">
        <v>337</v>
      </c>
      <c r="B339">
        <v>8056.00677562076</v>
      </c>
      <c r="C339">
        <v>10761.86659295517</v>
      </c>
      <c r="D339">
        <v>1512.792248149037</v>
      </c>
      <c r="E339">
        <v>461.7883566810381</v>
      </c>
    </row>
    <row r="340" spans="1:5">
      <c r="A340">
        <v>338</v>
      </c>
      <c r="B340">
        <v>8056.00677562076</v>
      </c>
      <c r="C340">
        <v>10761.86659295517</v>
      </c>
      <c r="D340">
        <v>1511.853320657656</v>
      </c>
      <c r="E340">
        <v>460.8494291896562</v>
      </c>
    </row>
    <row r="341" spans="1:5">
      <c r="A341">
        <v>339</v>
      </c>
      <c r="B341">
        <v>8056.00677562076</v>
      </c>
      <c r="C341">
        <v>10761.86659295517</v>
      </c>
      <c r="D341">
        <v>1510.003126936009</v>
      </c>
      <c r="E341">
        <v>458.9992354680098</v>
      </c>
    </row>
    <row r="342" spans="1:5">
      <c r="A342">
        <v>340</v>
      </c>
      <c r="B342">
        <v>8056.00677562076</v>
      </c>
      <c r="C342">
        <v>10761.86659295517</v>
      </c>
      <c r="D342">
        <v>1508.683849279474</v>
      </c>
      <c r="E342">
        <v>457.6799578114744</v>
      </c>
    </row>
    <row r="343" spans="1:5">
      <c r="A343">
        <v>341</v>
      </c>
      <c r="B343">
        <v>8056.00677562076</v>
      </c>
      <c r="C343">
        <v>10761.86659295517</v>
      </c>
      <c r="D343">
        <v>1506.874086680292</v>
      </c>
      <c r="E343">
        <v>455.8701952122955</v>
      </c>
    </row>
    <row r="344" spans="1:5">
      <c r="A344">
        <v>342</v>
      </c>
      <c r="B344">
        <v>8056.00677562076</v>
      </c>
      <c r="C344">
        <v>10761.86659295517</v>
      </c>
      <c r="D344">
        <v>1504.904448511733</v>
      </c>
      <c r="E344">
        <v>453.9005570437327</v>
      </c>
    </row>
    <row r="345" spans="1:5">
      <c r="A345">
        <v>343</v>
      </c>
      <c r="B345">
        <v>8056.00677562076</v>
      </c>
      <c r="C345">
        <v>10761.86659295517</v>
      </c>
      <c r="D345">
        <v>1503.83217160296</v>
      </c>
      <c r="E345">
        <v>452.8282801349661</v>
      </c>
    </row>
    <row r="346" spans="1:5">
      <c r="A346">
        <v>344</v>
      </c>
      <c r="B346">
        <v>8056.00677562076</v>
      </c>
      <c r="C346">
        <v>10761.86659295517</v>
      </c>
      <c r="D346">
        <v>1502.115962089683</v>
      </c>
      <c r="E346">
        <v>451.1120706216815</v>
      </c>
    </row>
    <row r="347" spans="1:5">
      <c r="A347">
        <v>345</v>
      </c>
      <c r="B347">
        <v>8056.00677562076</v>
      </c>
      <c r="C347">
        <v>10761.86659295517</v>
      </c>
      <c r="D347">
        <v>1500.275652268391</v>
      </c>
      <c r="E347">
        <v>449.2717608003942</v>
      </c>
    </row>
    <row r="348" spans="1:5">
      <c r="A348">
        <v>346</v>
      </c>
      <c r="B348">
        <v>8056.00677562076</v>
      </c>
      <c r="C348">
        <v>10761.86659295517</v>
      </c>
      <c r="D348">
        <v>1498.902956463422</v>
      </c>
      <c r="E348">
        <v>447.8990649954229</v>
      </c>
    </row>
    <row r="349" spans="1:5">
      <c r="A349">
        <v>347</v>
      </c>
      <c r="B349">
        <v>8056.00677562076</v>
      </c>
      <c r="C349">
        <v>10761.86659295517</v>
      </c>
      <c r="D349">
        <v>1497.528498814999</v>
      </c>
      <c r="E349">
        <v>446.5246073470009</v>
      </c>
    </row>
    <row r="350" spans="1:5">
      <c r="A350">
        <v>348</v>
      </c>
      <c r="B350">
        <v>8056.00677562076</v>
      </c>
      <c r="C350">
        <v>10761.86659295517</v>
      </c>
      <c r="D350">
        <v>1495.723595438457</v>
      </c>
      <c r="E350">
        <v>444.7197039704585</v>
      </c>
    </row>
    <row r="351" spans="1:5">
      <c r="A351">
        <v>349</v>
      </c>
      <c r="B351">
        <v>8056.00677562076</v>
      </c>
      <c r="C351">
        <v>10761.86659295517</v>
      </c>
      <c r="D351">
        <v>1494.541793824799</v>
      </c>
      <c r="E351">
        <v>443.5379023568004</v>
      </c>
    </row>
    <row r="352" spans="1:5">
      <c r="A352">
        <v>350</v>
      </c>
      <c r="B352">
        <v>8056.00677562076</v>
      </c>
      <c r="C352">
        <v>10761.86659295517</v>
      </c>
      <c r="D352">
        <v>1492.479518054161</v>
      </c>
      <c r="E352">
        <v>441.4756265861643</v>
      </c>
    </row>
    <row r="353" spans="1:5">
      <c r="A353">
        <v>351</v>
      </c>
      <c r="B353">
        <v>8056.00677562076</v>
      </c>
      <c r="C353">
        <v>10761.86659295517</v>
      </c>
      <c r="D353">
        <v>1491.550866094886</v>
      </c>
      <c r="E353">
        <v>440.5469746268838</v>
      </c>
    </row>
    <row r="354" spans="1:5">
      <c r="A354">
        <v>352</v>
      </c>
      <c r="B354">
        <v>8056.00677562076</v>
      </c>
      <c r="C354">
        <v>10761.86659295517</v>
      </c>
      <c r="D354">
        <v>1490.544779608655</v>
      </c>
      <c r="E354">
        <v>439.5408881406525</v>
      </c>
    </row>
    <row r="355" spans="1:5">
      <c r="A355">
        <v>353</v>
      </c>
      <c r="B355">
        <v>8056.00677562076</v>
      </c>
      <c r="C355">
        <v>10761.86659295517</v>
      </c>
      <c r="D355">
        <v>1489.652480512916</v>
      </c>
      <c r="E355">
        <v>438.6485890449218</v>
      </c>
    </row>
    <row r="356" spans="1:5">
      <c r="A356">
        <v>354</v>
      </c>
      <c r="B356">
        <v>8056.00677562076</v>
      </c>
      <c r="C356">
        <v>10761.86659295517</v>
      </c>
      <c r="D356">
        <v>1488.367596678472</v>
      </c>
      <c r="E356">
        <v>437.3637052104731</v>
      </c>
    </row>
    <row r="357" spans="1:5">
      <c r="A357">
        <v>355</v>
      </c>
      <c r="B357">
        <v>8056.00677562076</v>
      </c>
      <c r="C357">
        <v>10761.86659295517</v>
      </c>
      <c r="D357">
        <v>1486.628127811493</v>
      </c>
      <c r="E357">
        <v>435.6242363434911</v>
      </c>
    </row>
    <row r="358" spans="1:5">
      <c r="A358">
        <v>356</v>
      </c>
      <c r="B358">
        <v>8056.00677562076</v>
      </c>
      <c r="C358">
        <v>10761.86659295517</v>
      </c>
      <c r="D358">
        <v>1485.347840563593</v>
      </c>
      <c r="E358">
        <v>434.3439490955941</v>
      </c>
    </row>
    <row r="359" spans="1:5">
      <c r="A359">
        <v>357</v>
      </c>
      <c r="B359">
        <v>8056.00677562076</v>
      </c>
      <c r="C359">
        <v>10761.86659295517</v>
      </c>
      <c r="D359">
        <v>1484.207787824832</v>
      </c>
      <c r="E359">
        <v>433.2038963568331</v>
      </c>
    </row>
    <row r="360" spans="1:5">
      <c r="A360">
        <v>358</v>
      </c>
      <c r="B360">
        <v>8056.00677562076</v>
      </c>
      <c r="C360">
        <v>10761.86659295517</v>
      </c>
      <c r="D360">
        <v>1483.038853335282</v>
      </c>
      <c r="E360">
        <v>432.0349618672868</v>
      </c>
    </row>
    <row r="361" spans="1:5">
      <c r="A361">
        <v>359</v>
      </c>
      <c r="B361">
        <v>8056.00677562076</v>
      </c>
      <c r="C361">
        <v>10761.86659295517</v>
      </c>
      <c r="D361">
        <v>1481.985349099088</v>
      </c>
      <c r="E361">
        <v>430.9814576310904</v>
      </c>
    </row>
    <row r="362" spans="1:5">
      <c r="A362">
        <v>360</v>
      </c>
      <c r="B362">
        <v>8056.00677562076</v>
      </c>
      <c r="C362">
        <v>10761.86659295517</v>
      </c>
      <c r="D362">
        <v>1480.616385420052</v>
      </c>
      <c r="E362">
        <v>429.6124939520546</v>
      </c>
    </row>
    <row r="363" spans="1:5">
      <c r="A363">
        <v>361</v>
      </c>
      <c r="B363">
        <v>8056.00677562076</v>
      </c>
      <c r="C363">
        <v>10761.86659295517</v>
      </c>
      <c r="D363">
        <v>1478.864481388204</v>
      </c>
      <c r="E363">
        <v>427.8605899202086</v>
      </c>
    </row>
    <row r="364" spans="1:5">
      <c r="A364">
        <v>362</v>
      </c>
      <c r="B364">
        <v>8056.00677562076</v>
      </c>
      <c r="C364">
        <v>10761.86659295517</v>
      </c>
      <c r="D364">
        <v>1477.411270495613</v>
      </c>
      <c r="E364">
        <v>426.4073790276142</v>
      </c>
    </row>
    <row r="365" spans="1:5">
      <c r="A365">
        <v>363</v>
      </c>
      <c r="B365">
        <v>8056.00677562076</v>
      </c>
      <c r="C365">
        <v>10761.86659295517</v>
      </c>
      <c r="D365">
        <v>1475.921827901942</v>
      </c>
      <c r="E365">
        <v>424.9179364339421</v>
      </c>
    </row>
    <row r="366" spans="1:5">
      <c r="A366">
        <v>364</v>
      </c>
      <c r="B366">
        <v>8056.00677562076</v>
      </c>
      <c r="C366">
        <v>10761.86659295517</v>
      </c>
      <c r="D366">
        <v>1474.744706146156</v>
      </c>
      <c r="E366">
        <v>423.7408146781599</v>
      </c>
    </row>
    <row r="367" spans="1:5">
      <c r="A367">
        <v>365</v>
      </c>
      <c r="B367">
        <v>8056.00677562076</v>
      </c>
      <c r="C367">
        <v>10761.86659295517</v>
      </c>
      <c r="D367">
        <v>1473.814046334233</v>
      </c>
      <c r="E367">
        <v>422.8101548662312</v>
      </c>
    </row>
    <row r="368" spans="1:5">
      <c r="A368">
        <v>366</v>
      </c>
      <c r="B368">
        <v>8056.00677562076</v>
      </c>
      <c r="C368">
        <v>10761.86659295517</v>
      </c>
      <c r="D368">
        <v>1472.304009690695</v>
      </c>
      <c r="E368">
        <v>421.3001182226928</v>
      </c>
    </row>
    <row r="369" spans="1:5">
      <c r="A369">
        <v>367</v>
      </c>
      <c r="B369">
        <v>8056.00677562076</v>
      </c>
      <c r="C369">
        <v>10761.86659295517</v>
      </c>
      <c r="D369">
        <v>1470.927323492572</v>
      </c>
      <c r="E369">
        <v>419.9234320245721</v>
      </c>
    </row>
    <row r="370" spans="1:5">
      <c r="A370">
        <v>368</v>
      </c>
      <c r="B370">
        <v>8056.00677562076</v>
      </c>
      <c r="C370">
        <v>10761.86659295517</v>
      </c>
      <c r="D370">
        <v>1469.607152081697</v>
      </c>
      <c r="E370">
        <v>418.6032606136955</v>
      </c>
    </row>
    <row r="371" spans="1:5">
      <c r="A371">
        <v>369</v>
      </c>
      <c r="B371">
        <v>8056.00677562076</v>
      </c>
      <c r="C371">
        <v>10761.86659295517</v>
      </c>
      <c r="D371">
        <v>1469.016981171187</v>
      </c>
      <c r="E371">
        <v>418.0130897031862</v>
      </c>
    </row>
    <row r="372" spans="1:5">
      <c r="A372">
        <v>370</v>
      </c>
      <c r="B372">
        <v>8056.00677562076</v>
      </c>
      <c r="C372">
        <v>10761.86659295517</v>
      </c>
      <c r="D372">
        <v>1467.801940249141</v>
      </c>
      <c r="E372">
        <v>416.79804878114</v>
      </c>
    </row>
    <row r="373" spans="1:5">
      <c r="A373">
        <v>371</v>
      </c>
      <c r="B373">
        <v>8056.00677562076</v>
      </c>
      <c r="C373">
        <v>10761.86659295517</v>
      </c>
      <c r="D373">
        <v>1466.715561320765</v>
      </c>
      <c r="E373">
        <v>415.7116698527701</v>
      </c>
    </row>
    <row r="374" spans="1:5">
      <c r="A374">
        <v>372</v>
      </c>
      <c r="B374">
        <v>8056.00677562076</v>
      </c>
      <c r="C374">
        <v>10761.86659295517</v>
      </c>
      <c r="D374">
        <v>1466.028030612343</v>
      </c>
      <c r="E374">
        <v>415.0241391443441</v>
      </c>
    </row>
    <row r="375" spans="1:5">
      <c r="A375">
        <v>373</v>
      </c>
      <c r="B375">
        <v>8056.00677562076</v>
      </c>
      <c r="C375">
        <v>10761.86659295517</v>
      </c>
      <c r="D375">
        <v>1465.167590340822</v>
      </c>
      <c r="E375">
        <v>414.1636988728239</v>
      </c>
    </row>
    <row r="376" spans="1:5">
      <c r="A376">
        <v>374</v>
      </c>
      <c r="B376">
        <v>8056.00677562076</v>
      </c>
      <c r="C376">
        <v>10761.86659295517</v>
      </c>
      <c r="D376">
        <v>1464.343758778825</v>
      </c>
      <c r="E376">
        <v>413.339867310826</v>
      </c>
    </row>
    <row r="377" spans="1:5">
      <c r="A377">
        <v>375</v>
      </c>
      <c r="B377">
        <v>8056.00677562076</v>
      </c>
      <c r="C377">
        <v>10761.86659295517</v>
      </c>
      <c r="D377">
        <v>1462.62420458214</v>
      </c>
      <c r="E377">
        <v>411.6203131141429</v>
      </c>
    </row>
    <row r="378" spans="1:5">
      <c r="A378">
        <v>376</v>
      </c>
      <c r="B378">
        <v>8056.00677562076</v>
      </c>
      <c r="C378">
        <v>10761.86659295517</v>
      </c>
      <c r="D378">
        <v>1461.381657123487</v>
      </c>
      <c r="E378">
        <v>410.3777656554864</v>
      </c>
    </row>
    <row r="379" spans="1:5">
      <c r="A379">
        <v>377</v>
      </c>
      <c r="B379">
        <v>8056.00677562076</v>
      </c>
      <c r="C379">
        <v>10761.86659295517</v>
      </c>
      <c r="D379">
        <v>1460.697645462975</v>
      </c>
      <c r="E379">
        <v>409.6937539949766</v>
      </c>
    </row>
    <row r="380" spans="1:5">
      <c r="A380">
        <v>378</v>
      </c>
      <c r="B380">
        <v>8056.00677562076</v>
      </c>
      <c r="C380">
        <v>10761.86659295517</v>
      </c>
      <c r="D380">
        <v>1460.285072363016</v>
      </c>
      <c r="E380">
        <v>409.2811808950171</v>
      </c>
    </row>
    <row r="381" spans="1:5">
      <c r="A381">
        <v>379</v>
      </c>
      <c r="B381">
        <v>8056.00677562076</v>
      </c>
      <c r="C381">
        <v>10761.86659295517</v>
      </c>
      <c r="D381">
        <v>1458.891407286938</v>
      </c>
      <c r="E381">
        <v>407.8875158189345</v>
      </c>
    </row>
    <row r="382" spans="1:5">
      <c r="A382">
        <v>380</v>
      </c>
      <c r="B382">
        <v>8056.00677562076</v>
      </c>
      <c r="C382">
        <v>10761.86659295517</v>
      </c>
      <c r="D382">
        <v>1458.213152804452</v>
      </c>
      <c r="E382">
        <v>407.2092613364496</v>
      </c>
    </row>
    <row r="383" spans="1:5">
      <c r="A383">
        <v>381</v>
      </c>
      <c r="B383">
        <v>8056.00677562076</v>
      </c>
      <c r="C383">
        <v>10761.86659295517</v>
      </c>
      <c r="D383">
        <v>1457.208324481374</v>
      </c>
      <c r="E383">
        <v>406.2044330133777</v>
      </c>
    </row>
    <row r="384" spans="1:5">
      <c r="A384">
        <v>382</v>
      </c>
      <c r="B384">
        <v>8056.00677562076</v>
      </c>
      <c r="C384">
        <v>10761.86659295517</v>
      </c>
      <c r="D384">
        <v>1455.883428661871</v>
      </c>
      <c r="E384">
        <v>404.8795371938748</v>
      </c>
    </row>
    <row r="385" spans="1:5">
      <c r="A385">
        <v>383</v>
      </c>
      <c r="B385">
        <v>8056.00677562076</v>
      </c>
      <c r="C385">
        <v>10761.86659295517</v>
      </c>
      <c r="D385">
        <v>1455.506202346352</v>
      </c>
      <c r="E385">
        <v>404.502310878354</v>
      </c>
    </row>
    <row r="386" spans="1:5">
      <c r="A386">
        <v>384</v>
      </c>
      <c r="B386">
        <v>8056.00677562076</v>
      </c>
      <c r="C386">
        <v>10761.86659295517</v>
      </c>
      <c r="D386">
        <v>1454.37729692772</v>
      </c>
      <c r="E386">
        <v>403.3734054597219</v>
      </c>
    </row>
    <row r="387" spans="1:5">
      <c r="A387">
        <v>385</v>
      </c>
      <c r="B387">
        <v>8056.00677562076</v>
      </c>
      <c r="C387">
        <v>10761.86659295517</v>
      </c>
      <c r="D387">
        <v>1452.995270869431</v>
      </c>
      <c r="E387">
        <v>401.9913794014329</v>
      </c>
    </row>
    <row r="388" spans="1:5">
      <c r="A388">
        <v>386</v>
      </c>
      <c r="B388">
        <v>8056.00677562076</v>
      </c>
      <c r="C388">
        <v>10761.86659295517</v>
      </c>
      <c r="D388">
        <v>1452.377020739253</v>
      </c>
      <c r="E388">
        <v>401.3731292712537</v>
      </c>
    </row>
    <row r="389" spans="1:5">
      <c r="A389">
        <v>387</v>
      </c>
      <c r="B389">
        <v>8056.00677562076</v>
      </c>
      <c r="C389">
        <v>10761.86659295517</v>
      </c>
      <c r="D389">
        <v>1451.731772192767</v>
      </c>
      <c r="E389">
        <v>400.7278807247703</v>
      </c>
    </row>
    <row r="390" spans="1:5">
      <c r="A390">
        <v>388</v>
      </c>
      <c r="B390">
        <v>8056.00677562076</v>
      </c>
      <c r="C390">
        <v>10761.86659295517</v>
      </c>
      <c r="D390">
        <v>1450.632085110274</v>
      </c>
      <c r="E390">
        <v>399.6281936422778</v>
      </c>
    </row>
    <row r="391" spans="1:5">
      <c r="A391">
        <v>389</v>
      </c>
      <c r="B391">
        <v>8056.00677562076</v>
      </c>
      <c r="C391">
        <v>10761.86659295517</v>
      </c>
      <c r="D391">
        <v>1449.811850887625</v>
      </c>
      <c r="E391">
        <v>398.807959419624</v>
      </c>
    </row>
    <row r="392" spans="1:5">
      <c r="A392">
        <v>390</v>
      </c>
      <c r="B392">
        <v>8056.00677562076</v>
      </c>
      <c r="C392">
        <v>10761.86659295517</v>
      </c>
      <c r="D392">
        <v>1448.34749942848</v>
      </c>
      <c r="E392">
        <v>397.3436079604834</v>
      </c>
    </row>
    <row r="393" spans="1:5">
      <c r="A393">
        <v>391</v>
      </c>
      <c r="B393">
        <v>8056.00677562076</v>
      </c>
      <c r="C393">
        <v>10761.86659295517</v>
      </c>
      <c r="D393">
        <v>1447.938383591803</v>
      </c>
      <c r="E393">
        <v>396.9344921238016</v>
      </c>
    </row>
    <row r="394" spans="1:5">
      <c r="A394">
        <v>392</v>
      </c>
      <c r="B394">
        <v>8056.00677562076</v>
      </c>
      <c r="C394">
        <v>10761.86659295517</v>
      </c>
      <c r="D394">
        <v>1447.299946094199</v>
      </c>
      <c r="E394">
        <v>396.2960546262034</v>
      </c>
    </row>
    <row r="395" spans="1:5">
      <c r="A395">
        <v>393</v>
      </c>
      <c r="B395">
        <v>8056.00677562076</v>
      </c>
      <c r="C395">
        <v>10761.86659295517</v>
      </c>
      <c r="D395">
        <v>1446.874399836862</v>
      </c>
      <c r="E395">
        <v>395.8705083688676</v>
      </c>
    </row>
    <row r="396" spans="1:5">
      <c r="A396">
        <v>394</v>
      </c>
      <c r="B396">
        <v>8056.00677562076</v>
      </c>
      <c r="C396">
        <v>10761.86659295517</v>
      </c>
      <c r="D396">
        <v>1446.078559310589</v>
      </c>
      <c r="E396">
        <v>395.0746678425957</v>
      </c>
    </row>
    <row r="397" spans="1:5">
      <c r="A397">
        <v>395</v>
      </c>
      <c r="B397">
        <v>8056.00677562076</v>
      </c>
      <c r="C397">
        <v>10761.86659295517</v>
      </c>
      <c r="D397">
        <v>1445.202835777165</v>
      </c>
      <c r="E397">
        <v>394.1989443091683</v>
      </c>
    </row>
    <row r="398" spans="1:5">
      <c r="A398">
        <v>396</v>
      </c>
      <c r="B398">
        <v>8056.00677562076</v>
      </c>
      <c r="C398">
        <v>10761.86659295517</v>
      </c>
      <c r="D398">
        <v>1444.563869048316</v>
      </c>
      <c r="E398">
        <v>393.5599775803146</v>
      </c>
    </row>
    <row r="399" spans="1:5">
      <c r="A399">
        <v>397</v>
      </c>
      <c r="B399">
        <v>8056.00677562076</v>
      </c>
      <c r="C399">
        <v>10761.86659295517</v>
      </c>
      <c r="D399">
        <v>1443.827282697193</v>
      </c>
      <c r="E399">
        <v>392.8233912291925</v>
      </c>
    </row>
    <row r="400" spans="1:5">
      <c r="A400">
        <v>398</v>
      </c>
      <c r="B400">
        <v>8056.00677562076</v>
      </c>
      <c r="C400">
        <v>10761.86659295517</v>
      </c>
      <c r="D400">
        <v>1442.950032744112</v>
      </c>
      <c r="E400">
        <v>391.946141276115</v>
      </c>
    </row>
    <row r="401" spans="1:5">
      <c r="A401">
        <v>399</v>
      </c>
      <c r="B401">
        <v>8056.00677562076</v>
      </c>
      <c r="C401">
        <v>10761.86659295517</v>
      </c>
      <c r="D401">
        <v>1442.674139306554</v>
      </c>
      <c r="E401">
        <v>391.6702478385542</v>
      </c>
    </row>
    <row r="402" spans="1:5">
      <c r="A402">
        <v>400</v>
      </c>
      <c r="B402">
        <v>8056.00677562076</v>
      </c>
      <c r="C402">
        <v>10761.86659295517</v>
      </c>
      <c r="D402">
        <v>1441.80212161129</v>
      </c>
      <c r="E402">
        <v>390.7982301432919</v>
      </c>
    </row>
    <row r="403" spans="1:5">
      <c r="A403">
        <v>401</v>
      </c>
      <c r="B403">
        <v>8056.00677562076</v>
      </c>
      <c r="C403">
        <v>10761.86659295517</v>
      </c>
      <c r="D403">
        <v>1440.684090820703</v>
      </c>
      <c r="E403">
        <v>389.680199352703</v>
      </c>
    </row>
    <row r="404" spans="1:5">
      <c r="A404">
        <v>402</v>
      </c>
      <c r="B404">
        <v>8056.00677562076</v>
      </c>
      <c r="C404">
        <v>10761.86659295517</v>
      </c>
      <c r="D404">
        <v>1439.966695760823</v>
      </c>
      <c r="E404">
        <v>388.9628042928215</v>
      </c>
    </row>
    <row r="405" spans="1:5">
      <c r="A405">
        <v>403</v>
      </c>
      <c r="B405">
        <v>8056.00677562076</v>
      </c>
      <c r="C405">
        <v>10761.86659295517</v>
      </c>
      <c r="D405">
        <v>1438.786916652133</v>
      </c>
      <c r="E405">
        <v>387.7830251841298</v>
      </c>
    </row>
    <row r="406" spans="1:5">
      <c r="A406">
        <v>404</v>
      </c>
      <c r="B406">
        <v>8056.00677562076</v>
      </c>
      <c r="C406">
        <v>10761.86659295517</v>
      </c>
      <c r="D406">
        <v>1438.243071833417</v>
      </c>
      <c r="E406">
        <v>387.2391803654209</v>
      </c>
    </row>
    <row r="407" spans="1:5">
      <c r="A407">
        <v>405</v>
      </c>
      <c r="B407">
        <v>8056.00677562076</v>
      </c>
      <c r="C407">
        <v>10761.86659295517</v>
      </c>
      <c r="D407">
        <v>1438.098608176751</v>
      </c>
      <c r="E407">
        <v>387.0947167087543</v>
      </c>
    </row>
    <row r="408" spans="1:5">
      <c r="A408">
        <v>406</v>
      </c>
      <c r="B408">
        <v>8056.00677562076</v>
      </c>
      <c r="C408">
        <v>10761.86659295517</v>
      </c>
      <c r="D408">
        <v>1437.087316417718</v>
      </c>
      <c r="E408">
        <v>386.0834249497164</v>
      </c>
    </row>
    <row r="409" spans="1:5">
      <c r="A409">
        <v>407</v>
      </c>
      <c r="B409">
        <v>8056.00677562076</v>
      </c>
      <c r="C409">
        <v>10761.86659295517</v>
      </c>
      <c r="D409">
        <v>1436.190633334516</v>
      </c>
      <c r="E409">
        <v>385.1867418665132</v>
      </c>
    </row>
    <row r="410" spans="1:5">
      <c r="A410">
        <v>408</v>
      </c>
      <c r="B410">
        <v>8056.00677562076</v>
      </c>
      <c r="C410">
        <v>10761.86659295517</v>
      </c>
      <c r="D410">
        <v>1435.547489182484</v>
      </c>
      <c r="E410">
        <v>384.5435977144886</v>
      </c>
    </row>
    <row r="411" spans="1:5">
      <c r="A411">
        <v>409</v>
      </c>
      <c r="B411">
        <v>8056.00677562076</v>
      </c>
      <c r="C411">
        <v>10761.86659295517</v>
      </c>
      <c r="D411">
        <v>1435.44179290602</v>
      </c>
      <c r="E411">
        <v>384.4379014380216</v>
      </c>
    </row>
    <row r="412" spans="1:5">
      <c r="A412">
        <v>410</v>
      </c>
      <c r="B412">
        <v>8056.00677562076</v>
      </c>
      <c r="C412">
        <v>10761.86659295517</v>
      </c>
      <c r="D412">
        <v>1435.142772387798</v>
      </c>
      <c r="E412">
        <v>384.1388809198001</v>
      </c>
    </row>
    <row r="413" spans="1:5">
      <c r="A413">
        <v>411</v>
      </c>
      <c r="B413">
        <v>8056.00677562076</v>
      </c>
      <c r="C413">
        <v>10761.86659295517</v>
      </c>
      <c r="D413">
        <v>1434.475781155734</v>
      </c>
      <c r="E413">
        <v>383.4718896877324</v>
      </c>
    </row>
    <row r="414" spans="1:5">
      <c r="A414">
        <v>412</v>
      </c>
      <c r="B414">
        <v>8056.00677562076</v>
      </c>
      <c r="C414">
        <v>10761.86659295517</v>
      </c>
      <c r="D414">
        <v>1434.264571733568</v>
      </c>
      <c r="E414">
        <v>383.2606802655689</v>
      </c>
    </row>
    <row r="415" spans="1:5">
      <c r="A415">
        <v>413</v>
      </c>
      <c r="B415">
        <v>8056.00677562076</v>
      </c>
      <c r="C415">
        <v>10761.86659295517</v>
      </c>
      <c r="D415">
        <v>1433.820865259342</v>
      </c>
      <c r="E415">
        <v>382.8169737913423</v>
      </c>
    </row>
    <row r="416" spans="1:5">
      <c r="A416">
        <v>414</v>
      </c>
      <c r="B416">
        <v>8056.00677562076</v>
      </c>
      <c r="C416">
        <v>10761.86659295517</v>
      </c>
      <c r="D416">
        <v>1433.619469063022</v>
      </c>
      <c r="E416">
        <v>382.6155775950234</v>
      </c>
    </row>
    <row r="417" spans="1:5">
      <c r="A417">
        <v>415</v>
      </c>
      <c r="B417">
        <v>8056.00677562076</v>
      </c>
      <c r="C417">
        <v>10761.86659295517</v>
      </c>
      <c r="D417">
        <v>1432.637784728337</v>
      </c>
      <c r="E417">
        <v>381.6338932603391</v>
      </c>
    </row>
    <row r="418" spans="1:5">
      <c r="A418">
        <v>416</v>
      </c>
      <c r="B418">
        <v>8056.00677562076</v>
      </c>
      <c r="C418">
        <v>10761.86659295517</v>
      </c>
      <c r="D418">
        <v>1431.884448474038</v>
      </c>
      <c r="E418">
        <v>380.8805570060401</v>
      </c>
    </row>
    <row r="419" spans="1:5">
      <c r="A419">
        <v>417</v>
      </c>
      <c r="B419">
        <v>8056.00677562076</v>
      </c>
      <c r="C419">
        <v>10761.86659295517</v>
      </c>
      <c r="D419">
        <v>1431.653970497787</v>
      </c>
      <c r="E419">
        <v>380.6500790297875</v>
      </c>
    </row>
    <row r="420" spans="1:5">
      <c r="A420">
        <v>418</v>
      </c>
      <c r="B420">
        <v>8056.00677562076</v>
      </c>
      <c r="C420">
        <v>10761.86659295517</v>
      </c>
      <c r="D420">
        <v>1431.746837552831</v>
      </c>
      <c r="E420">
        <v>380.7429460848323</v>
      </c>
    </row>
    <row r="421" spans="1:5">
      <c r="A421">
        <v>419</v>
      </c>
      <c r="B421">
        <v>8056.00677562076</v>
      </c>
      <c r="C421">
        <v>10761.86659295517</v>
      </c>
      <c r="D421">
        <v>1430.752723474113</v>
      </c>
      <c r="E421">
        <v>379.7488320061116</v>
      </c>
    </row>
    <row r="422" spans="1:5">
      <c r="A422">
        <v>420</v>
      </c>
      <c r="B422">
        <v>8056.00677562076</v>
      </c>
      <c r="C422">
        <v>10761.86659295517</v>
      </c>
      <c r="D422">
        <v>1430.635251729227</v>
      </c>
      <c r="E422">
        <v>379.631360261227</v>
      </c>
    </row>
    <row r="423" spans="1:5">
      <c r="A423">
        <v>421</v>
      </c>
      <c r="B423">
        <v>8056.00677562076</v>
      </c>
      <c r="C423">
        <v>10761.86659295517</v>
      </c>
      <c r="D423">
        <v>1430.4099385334</v>
      </c>
      <c r="E423">
        <v>379.4060470654032</v>
      </c>
    </row>
    <row r="424" spans="1:5">
      <c r="A424">
        <v>422</v>
      </c>
      <c r="B424">
        <v>8056.00677562076</v>
      </c>
      <c r="C424">
        <v>10761.86659295517</v>
      </c>
      <c r="D424">
        <v>1429.725710717751</v>
      </c>
      <c r="E424">
        <v>378.7218192497503</v>
      </c>
    </row>
    <row r="425" spans="1:5">
      <c r="A425">
        <v>423</v>
      </c>
      <c r="B425">
        <v>8056.00677562076</v>
      </c>
      <c r="C425">
        <v>10761.86659295517</v>
      </c>
      <c r="D425">
        <v>1430.041755272749</v>
      </c>
      <c r="E425">
        <v>379.037863804749</v>
      </c>
    </row>
    <row r="426" spans="1:5">
      <c r="A426">
        <v>424</v>
      </c>
      <c r="B426">
        <v>8056.00677562076</v>
      </c>
      <c r="C426">
        <v>10761.86659295517</v>
      </c>
      <c r="D426">
        <v>1429.499295336419</v>
      </c>
      <c r="E426">
        <v>378.4954038684182</v>
      </c>
    </row>
    <row r="427" spans="1:5">
      <c r="A427">
        <v>425</v>
      </c>
      <c r="B427">
        <v>8056.00677562076</v>
      </c>
      <c r="C427">
        <v>10761.86659295517</v>
      </c>
      <c r="D427">
        <v>1428.53644092226</v>
      </c>
      <c r="E427">
        <v>377.5325494542625</v>
      </c>
    </row>
    <row r="428" spans="1:5">
      <c r="A428">
        <v>426</v>
      </c>
      <c r="B428">
        <v>8056.00677562076</v>
      </c>
      <c r="C428">
        <v>10761.86659295517</v>
      </c>
      <c r="D428">
        <v>1428.589233086754</v>
      </c>
      <c r="E428">
        <v>377.5853416187549</v>
      </c>
    </row>
    <row r="429" spans="1:5">
      <c r="A429">
        <v>427</v>
      </c>
      <c r="B429">
        <v>8056.00677562076</v>
      </c>
      <c r="C429">
        <v>10761.86659295517</v>
      </c>
      <c r="D429">
        <v>1428.613988822759</v>
      </c>
      <c r="E429">
        <v>377.6100973547544</v>
      </c>
    </row>
    <row r="430" spans="1:5">
      <c r="A430">
        <v>428</v>
      </c>
      <c r="B430">
        <v>8056.00677562076</v>
      </c>
      <c r="C430">
        <v>10761.86659295517</v>
      </c>
      <c r="D430">
        <v>1428.186656092761</v>
      </c>
      <c r="E430">
        <v>377.1827646247624</v>
      </c>
    </row>
    <row r="431" spans="1:5">
      <c r="A431">
        <v>429</v>
      </c>
      <c r="B431">
        <v>8056.00677562076</v>
      </c>
      <c r="C431">
        <v>10761.86659295517</v>
      </c>
      <c r="D431">
        <v>1427.696655987598</v>
      </c>
      <c r="E431">
        <v>376.6927645195976</v>
      </c>
    </row>
    <row r="432" spans="1:5">
      <c r="A432">
        <v>430</v>
      </c>
      <c r="B432">
        <v>8056.00677562076</v>
      </c>
      <c r="C432">
        <v>10761.86659295517</v>
      </c>
      <c r="D432">
        <v>1427.449629943427</v>
      </c>
      <c r="E432">
        <v>376.4457384754338</v>
      </c>
    </row>
    <row r="433" spans="1:5">
      <c r="A433">
        <v>431</v>
      </c>
      <c r="B433">
        <v>8056.00677562076</v>
      </c>
      <c r="C433">
        <v>10761.86659295517</v>
      </c>
      <c r="D433">
        <v>1426.883674826504</v>
      </c>
      <c r="E433">
        <v>375.879783358506</v>
      </c>
    </row>
    <row r="434" spans="1:5">
      <c r="A434">
        <v>432</v>
      </c>
      <c r="B434">
        <v>8056.00677562076</v>
      </c>
      <c r="C434">
        <v>10761.86659295517</v>
      </c>
      <c r="D434">
        <v>1426.518758935547</v>
      </c>
      <c r="E434">
        <v>375.5148674675498</v>
      </c>
    </row>
    <row r="435" spans="1:5">
      <c r="A435">
        <v>433</v>
      </c>
      <c r="B435">
        <v>8056.00677562076</v>
      </c>
      <c r="C435">
        <v>10761.86659295517</v>
      </c>
      <c r="D435">
        <v>1426.633694065056</v>
      </c>
      <c r="E435">
        <v>375.6298025970559</v>
      </c>
    </row>
    <row r="436" spans="1:5">
      <c r="A436">
        <v>434</v>
      </c>
      <c r="B436">
        <v>8056.00677562076</v>
      </c>
      <c r="C436">
        <v>10761.86659295517</v>
      </c>
      <c r="D436">
        <v>1426.103912282446</v>
      </c>
      <c r="E436">
        <v>375.1000208144488</v>
      </c>
    </row>
    <row r="437" spans="1:5">
      <c r="A437">
        <v>435</v>
      </c>
      <c r="B437">
        <v>8056.00677562076</v>
      </c>
      <c r="C437">
        <v>10761.86659295517</v>
      </c>
      <c r="D437">
        <v>1425.917030994857</v>
      </c>
      <c r="E437">
        <v>374.9131395268599</v>
      </c>
    </row>
    <row r="438" spans="1:5">
      <c r="A438">
        <v>436</v>
      </c>
      <c r="B438">
        <v>8056.00677562076</v>
      </c>
      <c r="C438">
        <v>10761.86659295517</v>
      </c>
      <c r="D438">
        <v>1425.832984229882</v>
      </c>
      <c r="E438">
        <v>374.8290927618824</v>
      </c>
    </row>
    <row r="439" spans="1:5">
      <c r="A439">
        <v>437</v>
      </c>
      <c r="B439">
        <v>8056.00677562076</v>
      </c>
      <c r="C439">
        <v>10761.86659295517</v>
      </c>
      <c r="D439">
        <v>1425.454970413934</v>
      </c>
      <c r="E439">
        <v>374.4510789459374</v>
      </c>
    </row>
    <row r="440" spans="1:5">
      <c r="A440">
        <v>438</v>
      </c>
      <c r="B440">
        <v>8056.00677562076</v>
      </c>
      <c r="C440">
        <v>10761.86659295517</v>
      </c>
      <c r="D440">
        <v>1424.830649817585</v>
      </c>
      <c r="E440">
        <v>373.8267583495909</v>
      </c>
    </row>
    <row r="441" spans="1:5">
      <c r="A441">
        <v>439</v>
      </c>
      <c r="B441">
        <v>8056.00677562076</v>
      </c>
      <c r="C441">
        <v>10761.86659295517</v>
      </c>
      <c r="D441">
        <v>1425.142975521958</v>
      </c>
      <c r="E441">
        <v>374.1390840539615</v>
      </c>
    </row>
    <row r="442" spans="1:5">
      <c r="A442">
        <v>440</v>
      </c>
      <c r="B442">
        <v>8056.00677562076</v>
      </c>
      <c r="C442">
        <v>10761.86659295517</v>
      </c>
      <c r="D442">
        <v>1424.729282222002</v>
      </c>
      <c r="E442">
        <v>373.7253907539999</v>
      </c>
    </row>
    <row r="443" spans="1:5">
      <c r="A443">
        <v>441</v>
      </c>
      <c r="B443">
        <v>8056.00677562076</v>
      </c>
      <c r="C443">
        <v>10761.86659295517</v>
      </c>
      <c r="D443">
        <v>1424.02984946108</v>
      </c>
      <c r="E443">
        <v>373.0259579930816</v>
      </c>
    </row>
    <row r="444" spans="1:5">
      <c r="A444">
        <v>442</v>
      </c>
      <c r="B444">
        <v>8056.00677562076</v>
      </c>
      <c r="C444">
        <v>10761.86659295517</v>
      </c>
      <c r="D444">
        <v>1423.811322827548</v>
      </c>
      <c r="E444">
        <v>372.8074313595483</v>
      </c>
    </row>
    <row r="445" spans="1:5">
      <c r="A445">
        <v>443</v>
      </c>
      <c r="B445">
        <v>8056.00677562076</v>
      </c>
      <c r="C445">
        <v>10761.86659295517</v>
      </c>
      <c r="D445">
        <v>1422.83701702012</v>
      </c>
      <c r="E445">
        <v>371.8331255521207</v>
      </c>
    </row>
    <row r="446" spans="1:5">
      <c r="A446">
        <v>444</v>
      </c>
      <c r="B446">
        <v>8056.00677562076</v>
      </c>
      <c r="C446">
        <v>10761.86659295517</v>
      </c>
      <c r="D446">
        <v>1422.632167656082</v>
      </c>
      <c r="E446">
        <v>371.6282761880834</v>
      </c>
    </row>
    <row r="447" spans="1:5">
      <c r="A447">
        <v>445</v>
      </c>
      <c r="B447">
        <v>8056.00677562076</v>
      </c>
      <c r="C447">
        <v>10761.86659295517</v>
      </c>
      <c r="D447">
        <v>1422.943473920405</v>
      </c>
      <c r="E447">
        <v>371.9395824524091</v>
      </c>
    </row>
    <row r="448" spans="1:5">
      <c r="A448">
        <v>446</v>
      </c>
      <c r="B448">
        <v>8056.00677562076</v>
      </c>
      <c r="C448">
        <v>10761.86659295517</v>
      </c>
      <c r="D448">
        <v>1422.198787060156</v>
      </c>
      <c r="E448">
        <v>371.1948955921557</v>
      </c>
    </row>
    <row r="449" spans="1:5">
      <c r="A449">
        <v>447</v>
      </c>
      <c r="B449">
        <v>8056.00677562076</v>
      </c>
      <c r="C449">
        <v>10761.86659295517</v>
      </c>
      <c r="D449">
        <v>1421.512751055543</v>
      </c>
      <c r="E449">
        <v>370.5088595875441</v>
      </c>
    </row>
    <row r="450" spans="1:5">
      <c r="A450">
        <v>448</v>
      </c>
      <c r="B450">
        <v>8056.00677562076</v>
      </c>
      <c r="C450">
        <v>10761.86659295517</v>
      </c>
      <c r="D450">
        <v>1421.389072197395</v>
      </c>
      <c r="E450">
        <v>370.3851807293975</v>
      </c>
    </row>
    <row r="451" spans="1:5">
      <c r="A451">
        <v>449</v>
      </c>
      <c r="B451">
        <v>8056.00677562076</v>
      </c>
      <c r="C451">
        <v>10761.86659295517</v>
      </c>
      <c r="D451">
        <v>1421.245136930599</v>
      </c>
      <c r="E451">
        <v>370.2412454625996</v>
      </c>
    </row>
    <row r="452" spans="1:5">
      <c r="A452">
        <v>450</v>
      </c>
      <c r="B452">
        <v>8056.00677562076</v>
      </c>
      <c r="C452">
        <v>10761.86659295517</v>
      </c>
      <c r="D452">
        <v>1421.77553038573</v>
      </c>
      <c r="E452">
        <v>370.7716389177334</v>
      </c>
    </row>
    <row r="453" spans="1:5">
      <c r="A453">
        <v>451</v>
      </c>
      <c r="B453">
        <v>8056.00677562076</v>
      </c>
      <c r="C453">
        <v>10761.86659295517</v>
      </c>
      <c r="D453">
        <v>1421.171330844219</v>
      </c>
      <c r="E453">
        <v>370.1674393762192</v>
      </c>
    </row>
    <row r="454" spans="1:5">
      <c r="A454">
        <v>452</v>
      </c>
      <c r="B454">
        <v>8056.00677562076</v>
      </c>
      <c r="C454">
        <v>10761.86659295517</v>
      </c>
      <c r="D454">
        <v>1420.814500249585</v>
      </c>
      <c r="E454">
        <v>369.8106087815854</v>
      </c>
    </row>
    <row r="455" spans="1:5">
      <c r="A455">
        <v>453</v>
      </c>
      <c r="B455">
        <v>8056.00677562076</v>
      </c>
      <c r="C455">
        <v>10761.86659295517</v>
      </c>
      <c r="D455">
        <v>1420.570591917776</v>
      </c>
      <c r="E455">
        <v>369.566700449777</v>
      </c>
    </row>
    <row r="456" spans="1:5">
      <c r="A456">
        <v>454</v>
      </c>
      <c r="B456">
        <v>8056.00677562076</v>
      </c>
      <c r="C456">
        <v>10761.86659295517</v>
      </c>
      <c r="D456">
        <v>1420.721656576754</v>
      </c>
      <c r="E456">
        <v>369.7177651087522</v>
      </c>
    </row>
    <row r="457" spans="1:5">
      <c r="A457">
        <v>455</v>
      </c>
      <c r="B457">
        <v>8056.00677562076</v>
      </c>
      <c r="C457">
        <v>10761.86659295517</v>
      </c>
      <c r="D457">
        <v>1420.64012526171</v>
      </c>
      <c r="E457">
        <v>369.6362337937128</v>
      </c>
    </row>
    <row r="458" spans="1:5">
      <c r="A458">
        <v>456</v>
      </c>
      <c r="B458">
        <v>8056.00677562076</v>
      </c>
      <c r="C458">
        <v>10761.86659295517</v>
      </c>
      <c r="D458">
        <v>1419.777375185765</v>
      </c>
      <c r="E458">
        <v>368.7734837177667</v>
      </c>
    </row>
    <row r="459" spans="1:5">
      <c r="A459">
        <v>457</v>
      </c>
      <c r="B459">
        <v>8056.00677562076</v>
      </c>
      <c r="C459">
        <v>10761.86659295517</v>
      </c>
      <c r="D459">
        <v>1419.658228675398</v>
      </c>
      <c r="E459">
        <v>368.6543372073995</v>
      </c>
    </row>
    <row r="460" spans="1:5">
      <c r="A460">
        <v>458</v>
      </c>
      <c r="B460">
        <v>8056.00677562076</v>
      </c>
      <c r="C460">
        <v>10761.86659295517</v>
      </c>
      <c r="D460">
        <v>1419.967589759536</v>
      </c>
      <c r="E460">
        <v>368.9636982915387</v>
      </c>
    </row>
    <row r="461" spans="1:5">
      <c r="A461">
        <v>459</v>
      </c>
      <c r="B461">
        <v>8056.00677562076</v>
      </c>
      <c r="C461">
        <v>10761.86659295517</v>
      </c>
      <c r="D461">
        <v>1419.677439986846</v>
      </c>
      <c r="E461">
        <v>368.6735485188458</v>
      </c>
    </row>
    <row r="462" spans="1:5">
      <c r="A462">
        <v>460</v>
      </c>
      <c r="B462">
        <v>8056.00677562076</v>
      </c>
      <c r="C462">
        <v>10761.86659295517</v>
      </c>
      <c r="D462">
        <v>1419.623541767248</v>
      </c>
      <c r="E462">
        <v>368.6196502992544</v>
      </c>
    </row>
    <row r="463" spans="1:5">
      <c r="A463">
        <v>461</v>
      </c>
      <c r="B463">
        <v>8056.00677562076</v>
      </c>
      <c r="C463">
        <v>10761.86659295517</v>
      </c>
      <c r="D463">
        <v>1419.804749712199</v>
      </c>
      <c r="E463">
        <v>368.8008582442015</v>
      </c>
    </row>
    <row r="464" spans="1:5">
      <c r="A464">
        <v>462</v>
      </c>
      <c r="B464">
        <v>8056.00677562076</v>
      </c>
      <c r="C464">
        <v>10761.86659295517</v>
      </c>
      <c r="D464">
        <v>1419.732818483491</v>
      </c>
      <c r="E464">
        <v>368.7289270154905</v>
      </c>
    </row>
    <row r="465" spans="1:5">
      <c r="A465">
        <v>463</v>
      </c>
      <c r="B465">
        <v>8056.00677562076</v>
      </c>
      <c r="C465">
        <v>10761.86659295517</v>
      </c>
      <c r="D465">
        <v>1419.909399609514</v>
      </c>
      <c r="E465">
        <v>368.9055081415131</v>
      </c>
    </row>
    <row r="466" spans="1:5">
      <c r="A466">
        <v>464</v>
      </c>
      <c r="B466">
        <v>8056.00677562076</v>
      </c>
      <c r="C466">
        <v>10761.86659295517</v>
      </c>
      <c r="D466">
        <v>1420.119529236778</v>
      </c>
      <c r="E466">
        <v>369.1156377687828</v>
      </c>
    </row>
    <row r="467" spans="1:5">
      <c r="A467">
        <v>465</v>
      </c>
      <c r="B467">
        <v>8056.00677562076</v>
      </c>
      <c r="C467">
        <v>10761.86659295517</v>
      </c>
      <c r="D467">
        <v>1419.233574595407</v>
      </c>
      <c r="E467">
        <v>368.229683127405</v>
      </c>
    </row>
    <row r="468" spans="1:5">
      <c r="A468">
        <v>466</v>
      </c>
      <c r="B468">
        <v>8056.00677562076</v>
      </c>
      <c r="C468">
        <v>10761.86659295517</v>
      </c>
      <c r="D468">
        <v>1419.67364722249</v>
      </c>
      <c r="E468">
        <v>368.6697557544873</v>
      </c>
    </row>
    <row r="469" spans="1:5">
      <c r="A469">
        <v>467</v>
      </c>
      <c r="B469">
        <v>8056.00677562076</v>
      </c>
      <c r="C469">
        <v>10761.86659295517</v>
      </c>
      <c r="D469">
        <v>1419.930251742981</v>
      </c>
      <c r="E469">
        <v>368.9263602749841</v>
      </c>
    </row>
    <row r="470" spans="1:5">
      <c r="A470">
        <v>468</v>
      </c>
      <c r="B470">
        <v>8056.00677562076</v>
      </c>
      <c r="C470">
        <v>10761.86659295517</v>
      </c>
      <c r="D470">
        <v>1419.848300488426</v>
      </c>
      <c r="E470">
        <v>368.8444090204259</v>
      </c>
    </row>
    <row r="471" spans="1:5">
      <c r="A471">
        <v>469</v>
      </c>
      <c r="B471">
        <v>8056.00677562076</v>
      </c>
      <c r="C471">
        <v>10761.86659295517</v>
      </c>
      <c r="D471">
        <v>1419.542011147785</v>
      </c>
      <c r="E471">
        <v>368.5381196797849</v>
      </c>
    </row>
    <row r="472" spans="1:5">
      <c r="A472">
        <v>470</v>
      </c>
      <c r="B472">
        <v>8056.00677562076</v>
      </c>
      <c r="C472">
        <v>10761.86659295517</v>
      </c>
      <c r="D472">
        <v>1419.894081082232</v>
      </c>
      <c r="E472">
        <v>368.8901896142333</v>
      </c>
    </row>
    <row r="473" spans="1:5">
      <c r="A473">
        <v>471</v>
      </c>
      <c r="B473">
        <v>8056.00677562076</v>
      </c>
      <c r="C473">
        <v>10761.86659295517</v>
      </c>
      <c r="D473">
        <v>1420.01375053469</v>
      </c>
      <c r="E473">
        <v>369.0098590666883</v>
      </c>
    </row>
    <row r="474" spans="1:5">
      <c r="A474">
        <v>472</v>
      </c>
      <c r="B474">
        <v>8056.00677562076</v>
      </c>
      <c r="C474">
        <v>10761.86659295517</v>
      </c>
      <c r="D474">
        <v>1419.977721260924</v>
      </c>
      <c r="E474">
        <v>368.9738297929269</v>
      </c>
    </row>
    <row r="475" spans="1:5">
      <c r="A475">
        <v>473</v>
      </c>
      <c r="B475">
        <v>8056.00677562076</v>
      </c>
      <c r="C475">
        <v>10761.86659295517</v>
      </c>
      <c r="D475">
        <v>1419.831851236884</v>
      </c>
      <c r="E475">
        <v>368.8279597688845</v>
      </c>
    </row>
    <row r="476" spans="1:5">
      <c r="A476">
        <v>474</v>
      </c>
      <c r="B476">
        <v>8056.00677562076</v>
      </c>
      <c r="C476">
        <v>10761.86659295517</v>
      </c>
      <c r="D476">
        <v>1419.350389865997</v>
      </c>
      <c r="E476">
        <v>368.346498397997</v>
      </c>
    </row>
    <row r="477" spans="1:5">
      <c r="A477">
        <v>475</v>
      </c>
      <c r="B477">
        <v>8056.00677562076</v>
      </c>
      <c r="C477">
        <v>10761.86659295517</v>
      </c>
      <c r="D477">
        <v>1418.954812220442</v>
      </c>
      <c r="E477">
        <v>367.9509207524428</v>
      </c>
    </row>
    <row r="478" spans="1:5">
      <c r="A478">
        <v>476</v>
      </c>
      <c r="B478">
        <v>8056.00677562076</v>
      </c>
      <c r="C478">
        <v>10761.86659295517</v>
      </c>
      <c r="D478">
        <v>1419.688639684829</v>
      </c>
      <c r="E478">
        <v>368.6847482168325</v>
      </c>
    </row>
    <row r="479" spans="1:5">
      <c r="A479">
        <v>477</v>
      </c>
      <c r="B479">
        <v>8056.00677562076</v>
      </c>
      <c r="C479">
        <v>10761.86659295517</v>
      </c>
      <c r="D479">
        <v>1419.373325026469</v>
      </c>
      <c r="E479">
        <v>368.3694335584668</v>
      </c>
    </row>
    <row r="480" spans="1:5">
      <c r="A480">
        <v>478</v>
      </c>
      <c r="B480">
        <v>8056.00677562076</v>
      </c>
      <c r="C480">
        <v>10761.86659295517</v>
      </c>
      <c r="D480">
        <v>1419.028372389295</v>
      </c>
      <c r="E480">
        <v>368.0244809212984</v>
      </c>
    </row>
    <row r="481" spans="1:5">
      <c r="A481">
        <v>479</v>
      </c>
      <c r="B481">
        <v>8056.00677562076</v>
      </c>
      <c r="C481">
        <v>10761.86659295517</v>
      </c>
      <c r="D481">
        <v>1418.963366372396</v>
      </c>
      <c r="E481">
        <v>367.959474904398</v>
      </c>
    </row>
    <row r="482" spans="1:5">
      <c r="A482">
        <v>480</v>
      </c>
      <c r="B482">
        <v>8056.00677562076</v>
      </c>
      <c r="C482">
        <v>10761.86659295517</v>
      </c>
      <c r="D482">
        <v>1419.350666866509</v>
      </c>
      <c r="E482">
        <v>368.3467753985127</v>
      </c>
    </row>
    <row r="483" spans="1:5">
      <c r="A483">
        <v>481</v>
      </c>
      <c r="B483">
        <v>8056.00677562076</v>
      </c>
      <c r="C483">
        <v>10761.86659295517</v>
      </c>
      <c r="D483">
        <v>1419.127481944766</v>
      </c>
      <c r="E483">
        <v>368.1235904767636</v>
      </c>
    </row>
    <row r="484" spans="1:5">
      <c r="A484">
        <v>482</v>
      </c>
      <c r="B484">
        <v>8056.00677562076</v>
      </c>
      <c r="C484">
        <v>10761.86659295517</v>
      </c>
      <c r="D484">
        <v>1419.331588141555</v>
      </c>
      <c r="E484">
        <v>368.3276966735595</v>
      </c>
    </row>
    <row r="485" spans="1:5">
      <c r="A485">
        <v>483</v>
      </c>
      <c r="B485">
        <v>8056.00677562076</v>
      </c>
      <c r="C485">
        <v>10761.86659295517</v>
      </c>
      <c r="D485">
        <v>1419.320427670206</v>
      </c>
      <c r="E485">
        <v>368.3165362022096</v>
      </c>
    </row>
    <row r="486" spans="1:5">
      <c r="A486">
        <v>484</v>
      </c>
      <c r="B486">
        <v>8056.00677562076</v>
      </c>
      <c r="C486">
        <v>10761.86659295517</v>
      </c>
      <c r="D486">
        <v>1419.3204253931</v>
      </c>
      <c r="E486">
        <v>368.3165339251022</v>
      </c>
    </row>
    <row r="487" spans="1:5">
      <c r="A487">
        <v>485</v>
      </c>
      <c r="B487">
        <v>8056.00677562076</v>
      </c>
      <c r="C487">
        <v>10761.86659295517</v>
      </c>
      <c r="D487">
        <v>1419.543948767374</v>
      </c>
      <c r="E487">
        <v>368.5400572993743</v>
      </c>
    </row>
    <row r="488" spans="1:5">
      <c r="A488">
        <v>486</v>
      </c>
      <c r="B488">
        <v>8056.00677562076</v>
      </c>
      <c r="C488">
        <v>10761.86659295517</v>
      </c>
      <c r="D488">
        <v>1419.510238235611</v>
      </c>
      <c r="E488">
        <v>368.5063467676136</v>
      </c>
    </row>
    <row r="489" spans="1:5">
      <c r="A489">
        <v>487</v>
      </c>
      <c r="B489">
        <v>8056.00677562076</v>
      </c>
      <c r="C489">
        <v>10761.86659295517</v>
      </c>
      <c r="D489">
        <v>1419.807536545784</v>
      </c>
      <c r="E489">
        <v>368.8036450777847</v>
      </c>
    </row>
    <row r="490" spans="1:5">
      <c r="A490">
        <v>488</v>
      </c>
      <c r="B490">
        <v>8056.00677562076</v>
      </c>
      <c r="C490">
        <v>10761.86659295517</v>
      </c>
      <c r="D490">
        <v>1419.432258619575</v>
      </c>
      <c r="E490">
        <v>368.4283671515743</v>
      </c>
    </row>
    <row r="491" spans="1:5">
      <c r="A491">
        <v>489</v>
      </c>
      <c r="B491">
        <v>8056.00677562076</v>
      </c>
      <c r="C491">
        <v>10761.86659295517</v>
      </c>
      <c r="D491">
        <v>1419.0817201053</v>
      </c>
      <c r="E491">
        <v>368.0778286373049</v>
      </c>
    </row>
    <row r="492" spans="1:5">
      <c r="A492">
        <v>490</v>
      </c>
      <c r="B492">
        <v>8056.00677562076</v>
      </c>
      <c r="C492">
        <v>10761.86659295517</v>
      </c>
      <c r="D492">
        <v>1419.528114934315</v>
      </c>
      <c r="E492">
        <v>368.5242234663156</v>
      </c>
    </row>
    <row r="493" spans="1:5">
      <c r="A493">
        <v>491</v>
      </c>
      <c r="B493">
        <v>8056.00677562076</v>
      </c>
      <c r="C493">
        <v>10761.86659295517</v>
      </c>
      <c r="D493">
        <v>1419.630610586408</v>
      </c>
      <c r="E493">
        <v>368.6267191184135</v>
      </c>
    </row>
    <row r="494" spans="1:5">
      <c r="A494">
        <v>492</v>
      </c>
      <c r="B494">
        <v>8056.00677562076</v>
      </c>
      <c r="C494">
        <v>10761.86659295517</v>
      </c>
      <c r="D494">
        <v>1419.805780247076</v>
      </c>
      <c r="E494">
        <v>368.8018887790748</v>
      </c>
    </row>
    <row r="495" spans="1:5">
      <c r="A495">
        <v>493</v>
      </c>
      <c r="B495">
        <v>8056.00677562076</v>
      </c>
      <c r="C495">
        <v>10761.86659295517</v>
      </c>
      <c r="D495">
        <v>1419.767790154369</v>
      </c>
      <c r="E495">
        <v>368.7638986863724</v>
      </c>
    </row>
    <row r="496" spans="1:5">
      <c r="A496">
        <v>494</v>
      </c>
      <c r="B496">
        <v>8056.00677562076</v>
      </c>
      <c r="C496">
        <v>10761.86659295517</v>
      </c>
      <c r="D496">
        <v>1420.130631798788</v>
      </c>
      <c r="E496">
        <v>369.1267403307858</v>
      </c>
    </row>
    <row r="497" spans="1:5">
      <c r="A497">
        <v>495</v>
      </c>
      <c r="B497">
        <v>8056.00677562076</v>
      </c>
      <c r="C497">
        <v>10761.86659295517</v>
      </c>
      <c r="D497">
        <v>1419.907474247409</v>
      </c>
      <c r="E497">
        <v>368.9035827794085</v>
      </c>
    </row>
    <row r="498" spans="1:5">
      <c r="A498">
        <v>496</v>
      </c>
      <c r="B498">
        <v>8056.00677562076</v>
      </c>
      <c r="C498">
        <v>10761.86659295517</v>
      </c>
      <c r="D498">
        <v>1419.952285353272</v>
      </c>
      <c r="E498">
        <v>368.9483938852752</v>
      </c>
    </row>
    <row r="499" spans="1:5">
      <c r="A499">
        <v>497</v>
      </c>
      <c r="B499">
        <v>8056.00677562076</v>
      </c>
      <c r="C499">
        <v>10761.86659295517</v>
      </c>
      <c r="D499">
        <v>1419.823013519425</v>
      </c>
      <c r="E499">
        <v>368.8191220514227</v>
      </c>
    </row>
    <row r="500" spans="1:5">
      <c r="A500">
        <v>498</v>
      </c>
      <c r="B500">
        <v>8056.00677562076</v>
      </c>
      <c r="C500">
        <v>10761.86659295517</v>
      </c>
      <c r="D500">
        <v>1419.730945092096</v>
      </c>
      <c r="E500">
        <v>368.7270536240966</v>
      </c>
    </row>
    <row r="501" spans="1:5">
      <c r="A501">
        <v>499</v>
      </c>
      <c r="B501">
        <v>8056.00677562076</v>
      </c>
      <c r="C501">
        <v>10761.86659295517</v>
      </c>
      <c r="D501">
        <v>1419.608789207162</v>
      </c>
      <c r="E501">
        <v>368.6048977391643</v>
      </c>
    </row>
    <row r="502" spans="1:5">
      <c r="A502">
        <v>500</v>
      </c>
      <c r="B502">
        <v>8056.00677562076</v>
      </c>
      <c r="C502">
        <v>10761.86659295517</v>
      </c>
      <c r="D502">
        <v>1419.932481692601</v>
      </c>
      <c r="E502">
        <v>368.9285902246019</v>
      </c>
    </row>
    <row r="503" spans="1:5">
      <c r="A503">
        <v>501</v>
      </c>
      <c r="B503">
        <v>8056.00677562076</v>
      </c>
      <c r="C503">
        <v>10761.86659295517</v>
      </c>
      <c r="D503">
        <v>1419.65991174813</v>
      </c>
      <c r="E503">
        <v>368.6560202801331</v>
      </c>
    </row>
    <row r="504" spans="1:5">
      <c r="A504">
        <v>502</v>
      </c>
      <c r="B504">
        <v>8056.00677562076</v>
      </c>
      <c r="C504">
        <v>10761.86659295517</v>
      </c>
      <c r="D504">
        <v>1419.735331662204</v>
      </c>
      <c r="E504">
        <v>368.7314401942019</v>
      </c>
    </row>
    <row r="505" spans="1:5">
      <c r="A505">
        <v>503</v>
      </c>
      <c r="B505">
        <v>8056.00677562076</v>
      </c>
      <c r="C505">
        <v>10761.86659295517</v>
      </c>
      <c r="D505">
        <v>1419.721479405754</v>
      </c>
      <c r="E505">
        <v>368.7175879377585</v>
      </c>
    </row>
    <row r="506" spans="1:5">
      <c r="A506">
        <v>504</v>
      </c>
      <c r="B506">
        <v>8056.00677562076</v>
      </c>
      <c r="C506">
        <v>10761.86659295517</v>
      </c>
      <c r="D506">
        <v>1419.762726243338</v>
      </c>
      <c r="E506">
        <v>368.7588347753418</v>
      </c>
    </row>
    <row r="507" spans="1:5">
      <c r="A507">
        <v>505</v>
      </c>
      <c r="B507">
        <v>8056.00677562076</v>
      </c>
      <c r="C507">
        <v>10761.86659295517</v>
      </c>
      <c r="D507">
        <v>1419.889566619803</v>
      </c>
      <c r="E507">
        <v>368.8856751518045</v>
      </c>
    </row>
    <row r="508" spans="1:5">
      <c r="A508">
        <v>506</v>
      </c>
      <c r="B508">
        <v>8056.00677562076</v>
      </c>
      <c r="C508">
        <v>10761.86659295517</v>
      </c>
      <c r="D508">
        <v>1419.875321246649</v>
      </c>
      <c r="E508">
        <v>368.8714297786498</v>
      </c>
    </row>
    <row r="509" spans="1:5">
      <c r="A509">
        <v>507</v>
      </c>
      <c r="B509">
        <v>8056.00677562076</v>
      </c>
      <c r="C509">
        <v>10761.86659295517</v>
      </c>
      <c r="D509">
        <v>1419.3422637482</v>
      </c>
      <c r="E509">
        <v>368.338372280202</v>
      </c>
    </row>
    <row r="510" spans="1:5">
      <c r="A510">
        <v>508</v>
      </c>
      <c r="B510">
        <v>8056.00677562076</v>
      </c>
      <c r="C510">
        <v>10761.86659295517</v>
      </c>
      <c r="D510">
        <v>1419.338871778539</v>
      </c>
      <c r="E510">
        <v>368.3349803105405</v>
      </c>
    </row>
    <row r="511" spans="1:5">
      <c r="A511">
        <v>509</v>
      </c>
      <c r="B511">
        <v>8056.00677562076</v>
      </c>
      <c r="C511">
        <v>10761.86659295517</v>
      </c>
      <c r="D511">
        <v>1419.168638663744</v>
      </c>
      <c r="E511">
        <v>368.1647471957475</v>
      </c>
    </row>
    <row r="512" spans="1:5">
      <c r="A512">
        <v>510</v>
      </c>
      <c r="B512">
        <v>8056.00677562076</v>
      </c>
      <c r="C512">
        <v>10761.86659295517</v>
      </c>
      <c r="D512">
        <v>1419.24445307732</v>
      </c>
      <c r="E512">
        <v>368.2405616093212</v>
      </c>
    </row>
    <row r="513" spans="1:5">
      <c r="A513">
        <v>511</v>
      </c>
      <c r="B513">
        <v>8056.00677562076</v>
      </c>
      <c r="C513">
        <v>10761.86659295517</v>
      </c>
      <c r="D513">
        <v>1418.985929475252</v>
      </c>
      <c r="E513">
        <v>367.9820380072581</v>
      </c>
    </row>
    <row r="514" spans="1:5">
      <c r="A514">
        <v>512</v>
      </c>
      <c r="B514">
        <v>8056.00677562076</v>
      </c>
      <c r="C514">
        <v>10761.86659295517</v>
      </c>
      <c r="D514">
        <v>1419.101926973927</v>
      </c>
      <c r="E514">
        <v>368.0980355059234</v>
      </c>
    </row>
    <row r="515" spans="1:5">
      <c r="A515">
        <v>513</v>
      </c>
      <c r="B515">
        <v>8056.00677562076</v>
      </c>
      <c r="C515">
        <v>10761.86659295517</v>
      </c>
      <c r="D515">
        <v>1419.324765561765</v>
      </c>
      <c r="E515">
        <v>368.320874093766</v>
      </c>
    </row>
    <row r="516" spans="1:5">
      <c r="A516">
        <v>514</v>
      </c>
      <c r="B516">
        <v>8056.00677562076</v>
      </c>
      <c r="C516">
        <v>10761.86659295517</v>
      </c>
      <c r="D516">
        <v>1419.313695843178</v>
      </c>
      <c r="E516">
        <v>368.3098043751768</v>
      </c>
    </row>
    <row r="517" spans="1:5">
      <c r="A517">
        <v>515</v>
      </c>
      <c r="B517">
        <v>8056.00677562076</v>
      </c>
      <c r="C517">
        <v>10761.86659295517</v>
      </c>
      <c r="D517">
        <v>1418.874753762951</v>
      </c>
      <c r="E517">
        <v>367.8708622949512</v>
      </c>
    </row>
    <row r="518" spans="1:5">
      <c r="A518">
        <v>516</v>
      </c>
      <c r="B518">
        <v>8056.00677562076</v>
      </c>
      <c r="C518">
        <v>10761.86659295517</v>
      </c>
      <c r="D518">
        <v>1419.276919714294</v>
      </c>
      <c r="E518">
        <v>368.2730282462946</v>
      </c>
    </row>
    <row r="519" spans="1:5">
      <c r="A519">
        <v>517</v>
      </c>
      <c r="B519">
        <v>8056.00677562076</v>
      </c>
      <c r="C519">
        <v>10761.86659295517</v>
      </c>
      <c r="D519">
        <v>1418.927050199777</v>
      </c>
      <c r="E519">
        <v>367.9231587317836</v>
      </c>
    </row>
    <row r="520" spans="1:5">
      <c r="A520">
        <v>518</v>
      </c>
      <c r="B520">
        <v>8056.00677562076</v>
      </c>
      <c r="C520">
        <v>10761.86659295517</v>
      </c>
      <c r="D520">
        <v>1419.22661429515</v>
      </c>
      <c r="E520">
        <v>368.2227228271495</v>
      </c>
    </row>
    <row r="521" spans="1:5">
      <c r="A521">
        <v>519</v>
      </c>
      <c r="B521">
        <v>8056.00677562076</v>
      </c>
      <c r="C521">
        <v>10761.86659295517</v>
      </c>
      <c r="D521">
        <v>1419.349299805365</v>
      </c>
      <c r="E521">
        <v>368.3454083373677</v>
      </c>
    </row>
    <row r="522" spans="1:5">
      <c r="A522">
        <v>520</v>
      </c>
      <c r="B522">
        <v>8056.00677562076</v>
      </c>
      <c r="C522">
        <v>10761.86659295517</v>
      </c>
      <c r="D522">
        <v>1419.466154623012</v>
      </c>
      <c r="E522">
        <v>368.4622631550155</v>
      </c>
    </row>
    <row r="523" spans="1:5">
      <c r="A523">
        <v>521</v>
      </c>
      <c r="B523">
        <v>8056.00677562076</v>
      </c>
      <c r="C523">
        <v>10761.86659295517</v>
      </c>
      <c r="D523">
        <v>1419.366718013384</v>
      </c>
      <c r="E523">
        <v>368.3628265453866</v>
      </c>
    </row>
    <row r="524" spans="1:5">
      <c r="A524">
        <v>522</v>
      </c>
      <c r="B524">
        <v>8056.00677562076</v>
      </c>
      <c r="C524">
        <v>10761.86659295517</v>
      </c>
      <c r="D524">
        <v>1419.291430390636</v>
      </c>
      <c r="E524">
        <v>368.2875389226376</v>
      </c>
    </row>
    <row r="525" spans="1:5">
      <c r="A525">
        <v>523</v>
      </c>
      <c r="B525">
        <v>8056.00677562076</v>
      </c>
      <c r="C525">
        <v>10761.86659295517</v>
      </c>
      <c r="D525">
        <v>1419.356493700323</v>
      </c>
      <c r="E525">
        <v>368.3526022323222</v>
      </c>
    </row>
    <row r="526" spans="1:5">
      <c r="A526">
        <v>524</v>
      </c>
      <c r="B526">
        <v>8056.00677562076</v>
      </c>
      <c r="C526">
        <v>10761.86659295517</v>
      </c>
      <c r="D526">
        <v>1419.293734213972</v>
      </c>
      <c r="E526">
        <v>368.2898427459716</v>
      </c>
    </row>
    <row r="527" spans="1:5">
      <c r="A527">
        <v>525</v>
      </c>
      <c r="B527">
        <v>8056.00677562076</v>
      </c>
      <c r="C527">
        <v>10761.86659295517</v>
      </c>
      <c r="D527">
        <v>1419.380455874687</v>
      </c>
      <c r="E527">
        <v>368.3765644066841</v>
      </c>
    </row>
    <row r="528" spans="1:5">
      <c r="A528">
        <v>526</v>
      </c>
      <c r="B528">
        <v>8056.00677562076</v>
      </c>
      <c r="C528">
        <v>10761.86659295517</v>
      </c>
      <c r="D528">
        <v>1419.238049032132</v>
      </c>
      <c r="E528">
        <v>368.2341575641327</v>
      </c>
    </row>
    <row r="529" spans="1:5">
      <c r="A529">
        <v>527</v>
      </c>
      <c r="B529">
        <v>8056.00677562076</v>
      </c>
      <c r="C529">
        <v>10761.86659295517</v>
      </c>
      <c r="D529">
        <v>1419.394577401368</v>
      </c>
      <c r="E529">
        <v>368.3906859333739</v>
      </c>
    </row>
    <row r="530" spans="1:5">
      <c r="A530">
        <v>528</v>
      </c>
      <c r="B530">
        <v>8056.00677562076</v>
      </c>
      <c r="C530">
        <v>10761.86659295517</v>
      </c>
      <c r="D530">
        <v>1419.247643722987</v>
      </c>
      <c r="E530">
        <v>368.2437522549882</v>
      </c>
    </row>
    <row r="531" spans="1:5">
      <c r="A531">
        <v>529</v>
      </c>
      <c r="B531">
        <v>8056.00677562076</v>
      </c>
      <c r="C531">
        <v>10761.86659295517</v>
      </c>
      <c r="D531">
        <v>1419.291743756552</v>
      </c>
      <c r="E531">
        <v>368.2878522885551</v>
      </c>
    </row>
    <row r="532" spans="1:5">
      <c r="A532">
        <v>530</v>
      </c>
      <c r="B532">
        <v>8056.00677562076</v>
      </c>
      <c r="C532">
        <v>10761.86659295517</v>
      </c>
      <c r="D532">
        <v>1419.232574741633</v>
      </c>
      <c r="E532">
        <v>368.2286832736345</v>
      </c>
    </row>
    <row r="533" spans="1:5">
      <c r="A533">
        <v>531</v>
      </c>
      <c r="B533">
        <v>8056.00677562076</v>
      </c>
      <c r="C533">
        <v>10761.86659295517</v>
      </c>
      <c r="D533">
        <v>1419.278078071416</v>
      </c>
      <c r="E533">
        <v>368.2741866034178</v>
      </c>
    </row>
    <row r="534" spans="1:5">
      <c r="A534">
        <v>532</v>
      </c>
      <c r="B534">
        <v>8056.00677562076</v>
      </c>
      <c r="C534">
        <v>10761.86659295517</v>
      </c>
      <c r="D534">
        <v>1419.016066564035</v>
      </c>
      <c r="E534">
        <v>368.0121750960382</v>
      </c>
    </row>
    <row r="535" spans="1:5">
      <c r="A535">
        <v>533</v>
      </c>
      <c r="B535">
        <v>8056.00677562076</v>
      </c>
      <c r="C535">
        <v>10761.86659295517</v>
      </c>
      <c r="D535">
        <v>1419.080783865093</v>
      </c>
      <c r="E535">
        <v>368.0768923970956</v>
      </c>
    </row>
    <row r="536" spans="1:5">
      <c r="A536">
        <v>534</v>
      </c>
      <c r="B536">
        <v>8056.00677562076</v>
      </c>
      <c r="C536">
        <v>10761.86659295517</v>
      </c>
      <c r="D536">
        <v>1418.779922890068</v>
      </c>
      <c r="E536">
        <v>367.77603142207</v>
      </c>
    </row>
    <row r="537" spans="1:5">
      <c r="A537">
        <v>535</v>
      </c>
      <c r="B537">
        <v>8056.00677562076</v>
      </c>
      <c r="C537">
        <v>10761.86659295517</v>
      </c>
      <c r="D537">
        <v>1418.653314706971</v>
      </c>
      <c r="E537">
        <v>367.6494232389714</v>
      </c>
    </row>
    <row r="538" spans="1:5">
      <c r="A538">
        <v>536</v>
      </c>
      <c r="B538">
        <v>8056.00677562076</v>
      </c>
      <c r="C538">
        <v>10761.86659295517</v>
      </c>
      <c r="D538">
        <v>1418.782844121307</v>
      </c>
      <c r="E538">
        <v>367.7789526533115</v>
      </c>
    </row>
    <row r="539" spans="1:5">
      <c r="A539">
        <v>537</v>
      </c>
      <c r="B539">
        <v>8056.00677562076</v>
      </c>
      <c r="C539">
        <v>10761.86659295517</v>
      </c>
      <c r="D539">
        <v>1418.755276728859</v>
      </c>
      <c r="E539">
        <v>367.7513852608617</v>
      </c>
    </row>
    <row r="540" spans="1:5">
      <c r="A540">
        <v>538</v>
      </c>
      <c r="B540">
        <v>8056.00677562076</v>
      </c>
      <c r="C540">
        <v>10761.86659295517</v>
      </c>
      <c r="D540">
        <v>1418.659658763718</v>
      </c>
      <c r="E540">
        <v>367.6557672957225</v>
      </c>
    </row>
    <row r="541" spans="1:5">
      <c r="A541">
        <v>539</v>
      </c>
      <c r="B541">
        <v>8056.00677562076</v>
      </c>
      <c r="C541">
        <v>10761.86659295517</v>
      </c>
      <c r="D541">
        <v>1418.711654938019</v>
      </c>
      <c r="E541">
        <v>367.7077634700182</v>
      </c>
    </row>
    <row r="542" spans="1:5">
      <c r="A542">
        <v>540</v>
      </c>
      <c r="B542">
        <v>8056.00677562076</v>
      </c>
      <c r="C542">
        <v>10761.86659295517</v>
      </c>
      <c r="D542">
        <v>1418.730221854185</v>
      </c>
      <c r="E542">
        <v>367.726330386184</v>
      </c>
    </row>
    <row r="543" spans="1:5">
      <c r="A543">
        <v>541</v>
      </c>
      <c r="B543">
        <v>8056.00677562076</v>
      </c>
      <c r="C543">
        <v>10761.86659295517</v>
      </c>
      <c r="D543">
        <v>1418.779581166571</v>
      </c>
      <c r="E543">
        <v>367.7756896985721</v>
      </c>
    </row>
    <row r="544" spans="1:5">
      <c r="A544">
        <v>542</v>
      </c>
      <c r="B544">
        <v>8056.00677562076</v>
      </c>
      <c r="C544">
        <v>10761.86659295517</v>
      </c>
      <c r="D544">
        <v>1418.653614628879</v>
      </c>
      <c r="E544">
        <v>367.6497231608772</v>
      </c>
    </row>
    <row r="545" spans="1:5">
      <c r="A545">
        <v>543</v>
      </c>
      <c r="B545">
        <v>8056.00677562076</v>
      </c>
      <c r="C545">
        <v>10761.86659295517</v>
      </c>
      <c r="D545">
        <v>1418.624863169888</v>
      </c>
      <c r="E545">
        <v>367.6209717018884</v>
      </c>
    </row>
    <row r="546" spans="1:5">
      <c r="A546">
        <v>544</v>
      </c>
      <c r="B546">
        <v>8056.00677562076</v>
      </c>
      <c r="C546">
        <v>10761.86659295517</v>
      </c>
      <c r="D546">
        <v>1418.564448398581</v>
      </c>
      <c r="E546">
        <v>367.5605569305821</v>
      </c>
    </row>
    <row r="547" spans="1:5">
      <c r="A547">
        <v>545</v>
      </c>
      <c r="B547">
        <v>8056.00677562076</v>
      </c>
      <c r="C547">
        <v>10761.86659295517</v>
      </c>
      <c r="D547">
        <v>1418.538602869921</v>
      </c>
      <c r="E547">
        <v>367.5347114019257</v>
      </c>
    </row>
    <row r="548" spans="1:5">
      <c r="A548">
        <v>546</v>
      </c>
      <c r="B548">
        <v>8056.00677562076</v>
      </c>
      <c r="C548">
        <v>10761.86659295517</v>
      </c>
      <c r="D548">
        <v>1418.531920359833</v>
      </c>
      <c r="E548">
        <v>367.5280288918395</v>
      </c>
    </row>
    <row r="549" spans="1:5">
      <c r="A549">
        <v>547</v>
      </c>
      <c r="B549">
        <v>8056.00677562076</v>
      </c>
      <c r="C549">
        <v>10761.86659295517</v>
      </c>
      <c r="D549">
        <v>1418.384782218207</v>
      </c>
      <c r="E549">
        <v>367.3808907502094</v>
      </c>
    </row>
    <row r="550" spans="1:5">
      <c r="A550">
        <v>548</v>
      </c>
      <c r="B550">
        <v>8056.00677562076</v>
      </c>
      <c r="C550">
        <v>10761.86659295517</v>
      </c>
      <c r="D550">
        <v>1418.532367088512</v>
      </c>
      <c r="E550">
        <v>367.5284756205132</v>
      </c>
    </row>
    <row r="551" spans="1:5">
      <c r="A551">
        <v>549</v>
      </c>
      <c r="B551">
        <v>8056.00677562076</v>
      </c>
      <c r="C551">
        <v>10761.86659295517</v>
      </c>
      <c r="D551">
        <v>1418.522864367086</v>
      </c>
      <c r="E551">
        <v>367.5189728990879</v>
      </c>
    </row>
    <row r="552" spans="1:5">
      <c r="A552">
        <v>550</v>
      </c>
      <c r="B552">
        <v>8056.00677562076</v>
      </c>
      <c r="C552">
        <v>10761.86659295517</v>
      </c>
      <c r="D552">
        <v>1418.40657885847</v>
      </c>
      <c r="E552">
        <v>367.4026873904722</v>
      </c>
    </row>
    <row r="553" spans="1:5">
      <c r="A553">
        <v>551</v>
      </c>
      <c r="B553">
        <v>8056.00677562076</v>
      </c>
      <c r="C553">
        <v>10761.86659295517</v>
      </c>
      <c r="D553">
        <v>1418.477205832703</v>
      </c>
      <c r="E553">
        <v>367.4733143647031</v>
      </c>
    </row>
    <row r="554" spans="1:5">
      <c r="A554">
        <v>552</v>
      </c>
      <c r="B554">
        <v>8056.00677562076</v>
      </c>
      <c r="C554">
        <v>10761.86659295517</v>
      </c>
      <c r="D554">
        <v>1418.590067440225</v>
      </c>
      <c r="E554">
        <v>367.5861759722234</v>
      </c>
    </row>
    <row r="555" spans="1:5">
      <c r="A555">
        <v>553</v>
      </c>
      <c r="B555">
        <v>8056.00677562076</v>
      </c>
      <c r="C555">
        <v>10761.86659295517</v>
      </c>
      <c r="D555">
        <v>1418.505352763135</v>
      </c>
      <c r="E555">
        <v>367.5014612951329</v>
      </c>
    </row>
    <row r="556" spans="1:5">
      <c r="A556">
        <v>554</v>
      </c>
      <c r="B556">
        <v>8056.00677562076</v>
      </c>
      <c r="C556">
        <v>10761.86659295517</v>
      </c>
      <c r="D556">
        <v>1418.758725744118</v>
      </c>
      <c r="E556">
        <v>367.7548342761183</v>
      </c>
    </row>
    <row r="557" spans="1:5">
      <c r="A557">
        <v>555</v>
      </c>
      <c r="B557">
        <v>8056.00677562076</v>
      </c>
      <c r="C557">
        <v>10761.86659295517</v>
      </c>
      <c r="D557">
        <v>1418.49205717325</v>
      </c>
      <c r="E557">
        <v>367.4881657052518</v>
      </c>
    </row>
    <row r="558" spans="1:5">
      <c r="A558">
        <v>556</v>
      </c>
      <c r="B558">
        <v>8056.00677562076</v>
      </c>
      <c r="C558">
        <v>10761.86659295517</v>
      </c>
      <c r="D558">
        <v>1418.403210279713</v>
      </c>
      <c r="E558">
        <v>367.3993188117122</v>
      </c>
    </row>
    <row r="559" spans="1:5">
      <c r="A559">
        <v>557</v>
      </c>
      <c r="B559">
        <v>8056.00677562076</v>
      </c>
      <c r="C559">
        <v>10761.86659295517</v>
      </c>
      <c r="D559">
        <v>1418.53882497897</v>
      </c>
      <c r="E559">
        <v>367.534933510968</v>
      </c>
    </row>
    <row r="560" spans="1:5">
      <c r="A560">
        <v>558</v>
      </c>
      <c r="B560">
        <v>8056.00677562076</v>
      </c>
      <c r="C560">
        <v>10761.86659295517</v>
      </c>
      <c r="D560">
        <v>1418.50560395348</v>
      </c>
      <c r="E560">
        <v>367.5017124854804</v>
      </c>
    </row>
    <row r="561" spans="1:5">
      <c r="A561">
        <v>559</v>
      </c>
      <c r="B561">
        <v>8056.00677562076</v>
      </c>
      <c r="C561">
        <v>10761.86659295517</v>
      </c>
      <c r="D561">
        <v>1418.469398944843</v>
      </c>
      <c r="E561">
        <v>367.4655074768462</v>
      </c>
    </row>
    <row r="562" spans="1:5">
      <c r="A562">
        <v>560</v>
      </c>
      <c r="B562">
        <v>8056.00677562076</v>
      </c>
      <c r="C562">
        <v>10761.86659295517</v>
      </c>
      <c r="D562">
        <v>1418.478185056564</v>
      </c>
      <c r="E562">
        <v>367.4742935885638</v>
      </c>
    </row>
    <row r="563" spans="1:5">
      <c r="A563">
        <v>561</v>
      </c>
      <c r="B563">
        <v>8056.00677562076</v>
      </c>
      <c r="C563">
        <v>10761.86659295517</v>
      </c>
      <c r="D563">
        <v>1418.45866987316</v>
      </c>
      <c r="E563">
        <v>367.454778405163</v>
      </c>
    </row>
    <row r="564" spans="1:5">
      <c r="A564">
        <v>562</v>
      </c>
      <c r="B564">
        <v>8056.00677562076</v>
      </c>
      <c r="C564">
        <v>10761.86659295517</v>
      </c>
      <c r="D564">
        <v>1418.303271729406</v>
      </c>
      <c r="E564">
        <v>367.2993802614072</v>
      </c>
    </row>
    <row r="565" spans="1:5">
      <c r="A565">
        <v>563</v>
      </c>
      <c r="B565">
        <v>8056.00677562076</v>
      </c>
      <c r="C565">
        <v>10761.86659295517</v>
      </c>
      <c r="D565">
        <v>1418.515686149701</v>
      </c>
      <c r="E565">
        <v>367.5117946817032</v>
      </c>
    </row>
    <row r="566" spans="1:5">
      <c r="A566">
        <v>564</v>
      </c>
      <c r="B566">
        <v>8056.00677562076</v>
      </c>
      <c r="C566">
        <v>10761.86659295517</v>
      </c>
      <c r="D566">
        <v>1418.458840945063</v>
      </c>
      <c r="E566">
        <v>367.4549494770671</v>
      </c>
    </row>
    <row r="567" spans="1:5">
      <c r="A567">
        <v>565</v>
      </c>
      <c r="B567">
        <v>8056.00677562076</v>
      </c>
      <c r="C567">
        <v>10761.86659295517</v>
      </c>
      <c r="D567">
        <v>1418.503500352255</v>
      </c>
      <c r="E567">
        <v>367.4996088842541</v>
      </c>
    </row>
    <row r="568" spans="1:5">
      <c r="A568">
        <v>566</v>
      </c>
      <c r="B568">
        <v>8056.00677562076</v>
      </c>
      <c r="C568">
        <v>10761.86659295517</v>
      </c>
      <c r="D568">
        <v>1418.48329548038</v>
      </c>
      <c r="E568">
        <v>367.4794040123799</v>
      </c>
    </row>
    <row r="569" spans="1:5">
      <c r="A569">
        <v>567</v>
      </c>
      <c r="B569">
        <v>8056.00677562076</v>
      </c>
      <c r="C569">
        <v>10761.86659295517</v>
      </c>
      <c r="D569">
        <v>1418.465445446939</v>
      </c>
      <c r="E569">
        <v>367.4615539789417</v>
      </c>
    </row>
    <row r="570" spans="1:5">
      <c r="A570">
        <v>568</v>
      </c>
      <c r="B570">
        <v>8056.00677562076</v>
      </c>
      <c r="C570">
        <v>10761.86659295517</v>
      </c>
      <c r="D570">
        <v>1418.436781363695</v>
      </c>
      <c r="E570">
        <v>367.432889895697</v>
      </c>
    </row>
    <row r="571" spans="1:5">
      <c r="A571">
        <v>569</v>
      </c>
      <c r="B571">
        <v>8056.00677562076</v>
      </c>
      <c r="C571">
        <v>10761.86659295517</v>
      </c>
      <c r="D571">
        <v>1418.541808298067</v>
      </c>
      <c r="E571">
        <v>367.5379168300664</v>
      </c>
    </row>
    <row r="572" spans="1:5">
      <c r="A572">
        <v>570</v>
      </c>
      <c r="B572">
        <v>8056.00677562076</v>
      </c>
      <c r="C572">
        <v>10761.86659295517</v>
      </c>
      <c r="D572">
        <v>1418.422770659495</v>
      </c>
      <c r="E572">
        <v>367.4188791914968</v>
      </c>
    </row>
    <row r="573" spans="1:5">
      <c r="A573">
        <v>571</v>
      </c>
      <c r="B573">
        <v>8056.00677562076</v>
      </c>
      <c r="C573">
        <v>10761.86659295517</v>
      </c>
      <c r="D573">
        <v>1418.465306941652</v>
      </c>
      <c r="E573">
        <v>367.4614154736541</v>
      </c>
    </row>
    <row r="574" spans="1:5">
      <c r="A574">
        <v>572</v>
      </c>
      <c r="B574">
        <v>8056.00677562076</v>
      </c>
      <c r="C574">
        <v>10761.86659295517</v>
      </c>
      <c r="D574">
        <v>1418.457894582069</v>
      </c>
      <c r="E574">
        <v>367.4540031140675</v>
      </c>
    </row>
    <row r="575" spans="1:5">
      <c r="A575">
        <v>573</v>
      </c>
      <c r="B575">
        <v>8056.00677562076</v>
      </c>
      <c r="C575">
        <v>10761.86659295517</v>
      </c>
      <c r="D575">
        <v>1418.360247791301</v>
      </c>
      <c r="E575">
        <v>367.3563563232987</v>
      </c>
    </row>
    <row r="576" spans="1:5">
      <c r="A576">
        <v>574</v>
      </c>
      <c r="B576">
        <v>8056.00677562076</v>
      </c>
      <c r="C576">
        <v>10761.86659295517</v>
      </c>
      <c r="D576">
        <v>1418.381992035584</v>
      </c>
      <c r="E576">
        <v>367.3781005675847</v>
      </c>
    </row>
    <row r="577" spans="1:5">
      <c r="A577">
        <v>575</v>
      </c>
      <c r="B577">
        <v>8056.00677562076</v>
      </c>
      <c r="C577">
        <v>10761.86659295517</v>
      </c>
      <c r="D577">
        <v>1418.201498301052</v>
      </c>
      <c r="E577">
        <v>367.1976068330537</v>
      </c>
    </row>
    <row r="578" spans="1:5">
      <c r="A578">
        <v>576</v>
      </c>
      <c r="B578">
        <v>8056.00677562076</v>
      </c>
      <c r="C578">
        <v>10761.86659295517</v>
      </c>
      <c r="D578">
        <v>1418.207803878671</v>
      </c>
      <c r="E578">
        <v>367.2039124106698</v>
      </c>
    </row>
    <row r="579" spans="1:5">
      <c r="A579">
        <v>577</v>
      </c>
      <c r="B579">
        <v>8056.00677562076</v>
      </c>
      <c r="C579">
        <v>10761.86659295517</v>
      </c>
      <c r="D579">
        <v>1418.182145185523</v>
      </c>
      <c r="E579">
        <v>367.1782537175241</v>
      </c>
    </row>
    <row r="580" spans="1:5">
      <c r="A580">
        <v>578</v>
      </c>
      <c r="B580">
        <v>8056.00677562076</v>
      </c>
      <c r="C580">
        <v>10761.86659295517</v>
      </c>
      <c r="D580">
        <v>1418.192757106115</v>
      </c>
      <c r="E580">
        <v>367.1888656381155</v>
      </c>
    </row>
    <row r="581" spans="1:5">
      <c r="A581">
        <v>579</v>
      </c>
      <c r="B581">
        <v>8056.00677562076</v>
      </c>
      <c r="C581">
        <v>10761.86659295517</v>
      </c>
      <c r="D581">
        <v>1418.24017133852</v>
      </c>
      <c r="E581">
        <v>367.2362798705252</v>
      </c>
    </row>
    <row r="582" spans="1:5">
      <c r="A582">
        <v>580</v>
      </c>
      <c r="B582">
        <v>8056.00677562076</v>
      </c>
      <c r="C582">
        <v>10761.86659295517</v>
      </c>
      <c r="D582">
        <v>1418.197476315327</v>
      </c>
      <c r="E582">
        <v>367.1935848473278</v>
      </c>
    </row>
    <row r="583" spans="1:5">
      <c r="A583">
        <v>581</v>
      </c>
      <c r="B583">
        <v>8056.00677562076</v>
      </c>
      <c r="C583">
        <v>10761.86659295517</v>
      </c>
      <c r="D583">
        <v>1418.215507262912</v>
      </c>
      <c r="E583">
        <v>367.2116157949154</v>
      </c>
    </row>
    <row r="584" spans="1:5">
      <c r="A584">
        <v>582</v>
      </c>
      <c r="B584">
        <v>8056.00677562076</v>
      </c>
      <c r="C584">
        <v>10761.86659295517</v>
      </c>
      <c r="D584">
        <v>1418.200530659489</v>
      </c>
      <c r="E584">
        <v>367.1966391914906</v>
      </c>
    </row>
    <row r="585" spans="1:5">
      <c r="A585">
        <v>583</v>
      </c>
      <c r="B585">
        <v>8056.00677562076</v>
      </c>
      <c r="C585">
        <v>10761.86659295517</v>
      </c>
      <c r="D585">
        <v>1418.223529092961</v>
      </c>
      <c r="E585">
        <v>367.2196376249653</v>
      </c>
    </row>
    <row r="586" spans="1:5">
      <c r="A586">
        <v>584</v>
      </c>
      <c r="B586">
        <v>8056.00677562076</v>
      </c>
      <c r="C586">
        <v>10761.86659295517</v>
      </c>
      <c r="D586">
        <v>1418.199522995548</v>
      </c>
      <c r="E586">
        <v>367.1956315275467</v>
      </c>
    </row>
    <row r="587" spans="1:5">
      <c r="A587">
        <v>585</v>
      </c>
      <c r="B587">
        <v>8056.00677562076</v>
      </c>
      <c r="C587">
        <v>10761.86659295517</v>
      </c>
      <c r="D587">
        <v>1418.199293366722</v>
      </c>
      <c r="E587">
        <v>367.1954018987252</v>
      </c>
    </row>
    <row r="588" spans="1:5">
      <c r="A588">
        <v>586</v>
      </c>
      <c r="B588">
        <v>8056.00677562076</v>
      </c>
      <c r="C588">
        <v>10761.86659295517</v>
      </c>
      <c r="D588">
        <v>1418.184488070174</v>
      </c>
      <c r="E588">
        <v>367.1805966021768</v>
      </c>
    </row>
    <row r="589" spans="1:5">
      <c r="A589">
        <v>587</v>
      </c>
      <c r="B589">
        <v>8056.00677562076</v>
      </c>
      <c r="C589">
        <v>10761.86659295517</v>
      </c>
      <c r="D589">
        <v>1418.293566802811</v>
      </c>
      <c r="E589">
        <v>367.2896753348135</v>
      </c>
    </row>
    <row r="590" spans="1:5">
      <c r="A590">
        <v>588</v>
      </c>
      <c r="B590">
        <v>8056.00677562076</v>
      </c>
      <c r="C590">
        <v>10761.86659295517</v>
      </c>
      <c r="D590">
        <v>1418.19806223344</v>
      </c>
      <c r="E590">
        <v>367.1941707654391</v>
      </c>
    </row>
    <row r="591" spans="1:5">
      <c r="A591">
        <v>589</v>
      </c>
      <c r="B591">
        <v>8056.00677562076</v>
      </c>
      <c r="C591">
        <v>10761.86659295517</v>
      </c>
      <c r="D591">
        <v>1418.210887547112</v>
      </c>
      <c r="E591">
        <v>367.2069960791156</v>
      </c>
    </row>
    <row r="592" spans="1:5">
      <c r="A592">
        <v>590</v>
      </c>
      <c r="B592">
        <v>8056.00677562076</v>
      </c>
      <c r="C592">
        <v>10761.86659295517</v>
      </c>
      <c r="D592">
        <v>1418.235674963314</v>
      </c>
      <c r="E592">
        <v>367.2317834953148</v>
      </c>
    </row>
    <row r="593" spans="1:5">
      <c r="A593">
        <v>591</v>
      </c>
      <c r="B593">
        <v>8056.00677562076</v>
      </c>
      <c r="C593">
        <v>10761.86659295517</v>
      </c>
      <c r="D593">
        <v>1418.165914402072</v>
      </c>
      <c r="E593">
        <v>367.1620229340754</v>
      </c>
    </row>
    <row r="594" spans="1:5">
      <c r="A594">
        <v>592</v>
      </c>
      <c r="B594">
        <v>8056.00677562076</v>
      </c>
      <c r="C594">
        <v>10761.86659295517</v>
      </c>
      <c r="D594">
        <v>1418.187584841503</v>
      </c>
      <c r="E594">
        <v>367.183693373505</v>
      </c>
    </row>
    <row r="595" spans="1:5">
      <c r="A595">
        <v>593</v>
      </c>
      <c r="B595">
        <v>8056.00677562076</v>
      </c>
      <c r="C595">
        <v>10761.86659295517</v>
      </c>
      <c r="D595">
        <v>1418.253748018903</v>
      </c>
      <c r="E595">
        <v>367.2498565509064</v>
      </c>
    </row>
    <row r="596" spans="1:5">
      <c r="A596">
        <v>594</v>
      </c>
      <c r="B596">
        <v>8056.00677562076</v>
      </c>
      <c r="C596">
        <v>10761.86659295517</v>
      </c>
      <c r="D596">
        <v>1418.184947907426</v>
      </c>
      <c r="E596">
        <v>367.1810564394245</v>
      </c>
    </row>
    <row r="597" spans="1:5">
      <c r="A597">
        <v>595</v>
      </c>
      <c r="B597">
        <v>8056.00677562076</v>
      </c>
      <c r="C597">
        <v>10761.86659295517</v>
      </c>
      <c r="D597">
        <v>1418.282833614636</v>
      </c>
      <c r="E597">
        <v>367.2789421466346</v>
      </c>
    </row>
    <row r="598" spans="1:5">
      <c r="A598">
        <v>596</v>
      </c>
      <c r="B598">
        <v>8056.00677562076</v>
      </c>
      <c r="C598">
        <v>10761.86659295517</v>
      </c>
      <c r="D598">
        <v>1418.130646434669</v>
      </c>
      <c r="E598">
        <v>367.1267549666692</v>
      </c>
    </row>
    <row r="599" spans="1:5">
      <c r="A599">
        <v>597</v>
      </c>
      <c r="B599">
        <v>8056.00677562076</v>
      </c>
      <c r="C599">
        <v>10761.86659295517</v>
      </c>
      <c r="D599">
        <v>1418.232370227131</v>
      </c>
      <c r="E599">
        <v>367.2284787591303</v>
      </c>
    </row>
    <row r="600" spans="1:5">
      <c r="A600">
        <v>598</v>
      </c>
      <c r="B600">
        <v>8056.00677562076</v>
      </c>
      <c r="C600">
        <v>10761.86659295517</v>
      </c>
      <c r="D600">
        <v>1418.244129384157</v>
      </c>
      <c r="E600">
        <v>367.2402379161552</v>
      </c>
    </row>
    <row r="601" spans="1:5">
      <c r="A601">
        <v>599</v>
      </c>
      <c r="B601">
        <v>8056.00677562076</v>
      </c>
      <c r="C601">
        <v>10761.86659295517</v>
      </c>
      <c r="D601">
        <v>1418.244572546848</v>
      </c>
      <c r="E601">
        <v>367.2406810788531</v>
      </c>
    </row>
    <row r="602" spans="1:5">
      <c r="A602">
        <v>600</v>
      </c>
      <c r="B602">
        <v>8056.00677562076</v>
      </c>
      <c r="C602">
        <v>10761.86659295517</v>
      </c>
      <c r="D602">
        <v>1418.225763912407</v>
      </c>
      <c r="E602">
        <v>367.2218724444066</v>
      </c>
    </row>
    <row r="603" spans="1:5">
      <c r="A603">
        <v>601</v>
      </c>
      <c r="B603">
        <v>8056.00677562076</v>
      </c>
      <c r="C603">
        <v>10761.86659295517</v>
      </c>
      <c r="D603">
        <v>1418.233874860701</v>
      </c>
      <c r="E603">
        <v>367.2299833927041</v>
      </c>
    </row>
    <row r="604" spans="1:5">
      <c r="A604">
        <v>602</v>
      </c>
      <c r="B604">
        <v>8056.00677562076</v>
      </c>
      <c r="C604">
        <v>10761.86659295517</v>
      </c>
      <c r="D604">
        <v>1418.246400383878</v>
      </c>
      <c r="E604">
        <v>367.24250891588</v>
      </c>
    </row>
    <row r="605" spans="1:5">
      <c r="A605">
        <v>603</v>
      </c>
      <c r="B605">
        <v>8056.00677562076</v>
      </c>
      <c r="C605">
        <v>10761.86659295517</v>
      </c>
      <c r="D605">
        <v>1418.235229683637</v>
      </c>
      <c r="E605">
        <v>367.2313382156373</v>
      </c>
    </row>
    <row r="606" spans="1:5">
      <c r="A606">
        <v>604</v>
      </c>
      <c r="B606">
        <v>8056.00677562076</v>
      </c>
      <c r="C606">
        <v>10761.86659295517</v>
      </c>
      <c r="D606">
        <v>1418.237429139301</v>
      </c>
      <c r="E606">
        <v>367.2335376713009</v>
      </c>
    </row>
    <row r="607" spans="1:5">
      <c r="A607">
        <v>605</v>
      </c>
      <c r="B607">
        <v>8056.00677562076</v>
      </c>
      <c r="C607">
        <v>10761.86659295517</v>
      </c>
      <c r="D607">
        <v>1418.166081034289</v>
      </c>
      <c r="E607">
        <v>367.1621895662923</v>
      </c>
    </row>
    <row r="608" spans="1:5">
      <c r="A608">
        <v>606</v>
      </c>
      <c r="B608">
        <v>8056.00677562076</v>
      </c>
      <c r="C608">
        <v>10761.86659295517</v>
      </c>
      <c r="D608">
        <v>1418.140245938374</v>
      </c>
      <c r="E608">
        <v>367.1363544703779</v>
      </c>
    </row>
    <row r="609" spans="1:5">
      <c r="A609">
        <v>607</v>
      </c>
      <c r="B609">
        <v>8056.00677562076</v>
      </c>
      <c r="C609">
        <v>10761.86659295517</v>
      </c>
      <c r="D609">
        <v>1418.262905978758</v>
      </c>
      <c r="E609">
        <v>367.2590145107595</v>
      </c>
    </row>
    <row r="610" spans="1:5">
      <c r="A610">
        <v>608</v>
      </c>
      <c r="B610">
        <v>8056.00677562076</v>
      </c>
      <c r="C610">
        <v>10761.86659295517</v>
      </c>
      <c r="D610">
        <v>1418.160093722527</v>
      </c>
      <c r="E610">
        <v>367.1562022545283</v>
      </c>
    </row>
    <row r="611" spans="1:5">
      <c r="A611">
        <v>609</v>
      </c>
      <c r="B611">
        <v>8056.00677562076</v>
      </c>
      <c r="C611">
        <v>10761.86659295517</v>
      </c>
      <c r="D611">
        <v>1418.156812848969</v>
      </c>
      <c r="E611">
        <v>367.152921380973</v>
      </c>
    </row>
    <row r="612" spans="1:5">
      <c r="A612">
        <v>610</v>
      </c>
      <c r="B612">
        <v>8056.00677562076</v>
      </c>
      <c r="C612">
        <v>10761.86659295517</v>
      </c>
      <c r="D612">
        <v>1418.170941204214</v>
      </c>
      <c r="E612">
        <v>367.1670497362186</v>
      </c>
    </row>
    <row r="613" spans="1:5">
      <c r="A613">
        <v>611</v>
      </c>
      <c r="B613">
        <v>8056.00677562076</v>
      </c>
      <c r="C613">
        <v>10761.86659295517</v>
      </c>
      <c r="D613">
        <v>1418.157280785487</v>
      </c>
      <c r="E613">
        <v>367.153389317489</v>
      </c>
    </row>
    <row r="614" spans="1:5">
      <c r="A614">
        <v>612</v>
      </c>
      <c r="B614">
        <v>8056.00677562076</v>
      </c>
      <c r="C614">
        <v>10761.86659295517</v>
      </c>
      <c r="D614">
        <v>1418.189082396908</v>
      </c>
      <c r="E614">
        <v>367.1851909289099</v>
      </c>
    </row>
    <row r="615" spans="1:5">
      <c r="A615">
        <v>613</v>
      </c>
      <c r="B615">
        <v>8056.00677562076</v>
      </c>
      <c r="C615">
        <v>10761.86659295517</v>
      </c>
      <c r="D615">
        <v>1418.166488589619</v>
      </c>
      <c r="E615">
        <v>367.1625971216197</v>
      </c>
    </row>
    <row r="616" spans="1:5">
      <c r="A616">
        <v>614</v>
      </c>
      <c r="B616">
        <v>8056.00677562076</v>
      </c>
      <c r="C616">
        <v>10761.86659295517</v>
      </c>
      <c r="D616">
        <v>1418.213694799179</v>
      </c>
      <c r="E616">
        <v>367.2098033311814</v>
      </c>
    </row>
    <row r="617" spans="1:5">
      <c r="A617">
        <v>615</v>
      </c>
      <c r="B617">
        <v>8056.00677562076</v>
      </c>
      <c r="C617">
        <v>10761.86659295517</v>
      </c>
      <c r="D617">
        <v>1418.21079542144</v>
      </c>
      <c r="E617">
        <v>367.2069039534428</v>
      </c>
    </row>
    <row r="618" spans="1:5">
      <c r="A618">
        <v>616</v>
      </c>
      <c r="B618">
        <v>8056.00677562076</v>
      </c>
      <c r="C618">
        <v>10761.86659295517</v>
      </c>
      <c r="D618">
        <v>1418.230574991039</v>
      </c>
      <c r="E618">
        <v>367.2266835230436</v>
      </c>
    </row>
    <row r="619" spans="1:5">
      <c r="A619">
        <v>617</v>
      </c>
      <c r="B619">
        <v>8056.00677562076</v>
      </c>
      <c r="C619">
        <v>10761.86659295517</v>
      </c>
      <c r="D619">
        <v>1418.195994248897</v>
      </c>
      <c r="E619">
        <v>367.1921027809003</v>
      </c>
    </row>
    <row r="620" spans="1:5">
      <c r="A620">
        <v>618</v>
      </c>
      <c r="B620">
        <v>8056.00677562076</v>
      </c>
      <c r="C620">
        <v>10761.86659295517</v>
      </c>
      <c r="D620">
        <v>1418.152786430171</v>
      </c>
      <c r="E620">
        <v>367.1488949621699</v>
      </c>
    </row>
    <row r="621" spans="1:5">
      <c r="A621">
        <v>619</v>
      </c>
      <c r="B621">
        <v>8056.00677562076</v>
      </c>
      <c r="C621">
        <v>10761.86659295517</v>
      </c>
      <c r="D621">
        <v>1418.153784053625</v>
      </c>
      <c r="E621">
        <v>367.1498925856255</v>
      </c>
    </row>
    <row r="622" spans="1:5">
      <c r="A622">
        <v>620</v>
      </c>
      <c r="B622">
        <v>8056.00677562076</v>
      </c>
      <c r="C622">
        <v>10761.86659295517</v>
      </c>
      <c r="D622">
        <v>1418.158596838971</v>
      </c>
      <c r="E622">
        <v>367.1547053709725</v>
      </c>
    </row>
    <row r="623" spans="1:5">
      <c r="A623">
        <v>621</v>
      </c>
      <c r="B623">
        <v>8056.00677562076</v>
      </c>
      <c r="C623">
        <v>10761.86659295517</v>
      </c>
      <c r="D623">
        <v>1418.153040467329</v>
      </c>
      <c r="E623">
        <v>367.14914899933</v>
      </c>
    </row>
    <row r="624" spans="1:5">
      <c r="A624">
        <v>622</v>
      </c>
      <c r="B624">
        <v>8056.00677562076</v>
      </c>
      <c r="C624">
        <v>10761.86659295517</v>
      </c>
      <c r="D624">
        <v>1418.174671376756</v>
      </c>
      <c r="E624">
        <v>367.1707799087563</v>
      </c>
    </row>
    <row r="625" spans="1:5">
      <c r="A625">
        <v>623</v>
      </c>
      <c r="B625">
        <v>8056.00677562076</v>
      </c>
      <c r="C625">
        <v>10761.86659295517</v>
      </c>
      <c r="D625">
        <v>1418.148046816635</v>
      </c>
      <c r="E625">
        <v>367.1441553486357</v>
      </c>
    </row>
    <row r="626" spans="1:5">
      <c r="A626">
        <v>624</v>
      </c>
      <c r="B626">
        <v>8056.00677562076</v>
      </c>
      <c r="C626">
        <v>10761.86659295517</v>
      </c>
      <c r="D626">
        <v>1418.184069488993</v>
      </c>
      <c r="E626">
        <v>367.1801780209946</v>
      </c>
    </row>
    <row r="627" spans="1:5">
      <c r="A627">
        <v>625</v>
      </c>
      <c r="B627">
        <v>8056.00677562076</v>
      </c>
      <c r="C627">
        <v>10761.86659295517</v>
      </c>
      <c r="D627">
        <v>1418.167702075267</v>
      </c>
      <c r="E627">
        <v>367.1638106072673</v>
      </c>
    </row>
    <row r="628" spans="1:5">
      <c r="A628">
        <v>626</v>
      </c>
      <c r="B628">
        <v>8056.00677562076</v>
      </c>
      <c r="C628">
        <v>10761.86659295517</v>
      </c>
      <c r="D628">
        <v>1418.160385883544</v>
      </c>
      <c r="E628">
        <v>367.1564944155476</v>
      </c>
    </row>
    <row r="629" spans="1:5">
      <c r="A629">
        <v>627</v>
      </c>
      <c r="B629">
        <v>8056.00677562076</v>
      </c>
      <c r="C629">
        <v>10761.86659295517</v>
      </c>
      <c r="D629">
        <v>1418.209662751902</v>
      </c>
      <c r="E629">
        <v>367.2057712839074</v>
      </c>
    </row>
    <row r="630" spans="1:5">
      <c r="A630">
        <v>628</v>
      </c>
      <c r="B630">
        <v>8056.00677562076</v>
      </c>
      <c r="C630">
        <v>10761.86659295517</v>
      </c>
      <c r="D630">
        <v>1418.209116043096</v>
      </c>
      <c r="E630">
        <v>367.2052245750971</v>
      </c>
    </row>
    <row r="631" spans="1:5">
      <c r="A631">
        <v>629</v>
      </c>
      <c r="B631">
        <v>8056.00677562076</v>
      </c>
      <c r="C631">
        <v>10761.86659295517</v>
      </c>
      <c r="D631">
        <v>1418.194829373158</v>
      </c>
      <c r="E631">
        <v>367.1909379051624</v>
      </c>
    </row>
    <row r="632" spans="1:5">
      <c r="A632">
        <v>630</v>
      </c>
      <c r="B632">
        <v>8056.00677562076</v>
      </c>
      <c r="C632">
        <v>10761.86659295517</v>
      </c>
      <c r="D632">
        <v>1418.207712822525</v>
      </c>
      <c r="E632">
        <v>367.2038213545283</v>
      </c>
    </row>
    <row r="633" spans="1:5">
      <c r="A633">
        <v>631</v>
      </c>
      <c r="B633">
        <v>8056.00677562076</v>
      </c>
      <c r="C633">
        <v>10761.86659295517</v>
      </c>
      <c r="D633">
        <v>1418.188236519084</v>
      </c>
      <c r="E633">
        <v>367.1843450510864</v>
      </c>
    </row>
    <row r="634" spans="1:5">
      <c r="A634">
        <v>632</v>
      </c>
      <c r="B634">
        <v>8056.00677562076</v>
      </c>
      <c r="C634">
        <v>10761.86659295517</v>
      </c>
      <c r="D634">
        <v>1418.206032823956</v>
      </c>
      <c r="E634">
        <v>367.2021413559544</v>
      </c>
    </row>
    <row r="635" spans="1:5">
      <c r="A635">
        <v>633</v>
      </c>
      <c r="B635">
        <v>8056.00677562076</v>
      </c>
      <c r="C635">
        <v>10761.86659295517</v>
      </c>
      <c r="D635">
        <v>1418.159773122286</v>
      </c>
      <c r="E635">
        <v>367.1558816542856</v>
      </c>
    </row>
    <row r="636" spans="1:5">
      <c r="A636">
        <v>634</v>
      </c>
      <c r="B636">
        <v>8056.00677562076</v>
      </c>
      <c r="C636">
        <v>10761.86659295517</v>
      </c>
      <c r="D636">
        <v>1418.209018768189</v>
      </c>
      <c r="E636">
        <v>367.2051273001893</v>
      </c>
    </row>
    <row r="637" spans="1:5">
      <c r="A637">
        <v>635</v>
      </c>
      <c r="B637">
        <v>8056.00677562076</v>
      </c>
      <c r="C637">
        <v>10761.86659295517</v>
      </c>
      <c r="D637">
        <v>1418.196307104863</v>
      </c>
      <c r="E637">
        <v>367.1924156368657</v>
      </c>
    </row>
    <row r="638" spans="1:5">
      <c r="A638">
        <v>636</v>
      </c>
      <c r="B638">
        <v>8056.00677562076</v>
      </c>
      <c r="C638">
        <v>10761.86659295517</v>
      </c>
      <c r="D638">
        <v>1418.211616125969</v>
      </c>
      <c r="E638">
        <v>367.2077246579715</v>
      </c>
    </row>
    <row r="639" spans="1:5">
      <c r="A639">
        <v>637</v>
      </c>
      <c r="B639">
        <v>8056.00677562076</v>
      </c>
      <c r="C639">
        <v>10761.86659295517</v>
      </c>
      <c r="D639">
        <v>1418.177169953148</v>
      </c>
      <c r="E639">
        <v>367.1732784851465</v>
      </c>
    </row>
    <row r="640" spans="1:5">
      <c r="A640">
        <v>638</v>
      </c>
      <c r="B640">
        <v>8056.00677562076</v>
      </c>
      <c r="C640">
        <v>10761.86659295517</v>
      </c>
      <c r="D640">
        <v>1418.165337111857</v>
      </c>
      <c r="E640">
        <v>367.1614456438568</v>
      </c>
    </row>
    <row r="641" spans="1:5">
      <c r="A641">
        <v>639</v>
      </c>
      <c r="B641">
        <v>8056.00677562076</v>
      </c>
      <c r="C641">
        <v>10761.86659295517</v>
      </c>
      <c r="D641">
        <v>1418.217397781316</v>
      </c>
      <c r="E641">
        <v>367.2135063133162</v>
      </c>
    </row>
    <row r="642" spans="1:5">
      <c r="A642">
        <v>640</v>
      </c>
      <c r="B642">
        <v>8056.00677562076</v>
      </c>
      <c r="C642">
        <v>10761.86659295517</v>
      </c>
      <c r="D642">
        <v>1418.190115104986</v>
      </c>
      <c r="E642">
        <v>367.186223636988</v>
      </c>
    </row>
    <row r="643" spans="1:5">
      <c r="A643">
        <v>641</v>
      </c>
      <c r="B643">
        <v>8056.00677562076</v>
      </c>
      <c r="C643">
        <v>10761.86659295517</v>
      </c>
      <c r="D643">
        <v>1418.234173733632</v>
      </c>
      <c r="E643">
        <v>367.2302822656326</v>
      </c>
    </row>
    <row r="644" spans="1:5">
      <c r="A644">
        <v>642</v>
      </c>
      <c r="B644">
        <v>8056.00677562076</v>
      </c>
      <c r="C644">
        <v>10761.86659295517</v>
      </c>
      <c r="D644">
        <v>1418.197762861058</v>
      </c>
      <c r="E644">
        <v>367.1938713930583</v>
      </c>
    </row>
    <row r="645" spans="1:5">
      <c r="A645">
        <v>643</v>
      </c>
      <c r="B645">
        <v>8056.00677562076</v>
      </c>
      <c r="C645">
        <v>10761.86659295517</v>
      </c>
      <c r="D645">
        <v>1418.195118883318</v>
      </c>
      <c r="E645">
        <v>367.1912274153158</v>
      </c>
    </row>
    <row r="646" spans="1:5">
      <c r="A646">
        <v>644</v>
      </c>
      <c r="B646">
        <v>8056.00677562076</v>
      </c>
      <c r="C646">
        <v>10761.86659295517</v>
      </c>
      <c r="D646">
        <v>1418.187379736611</v>
      </c>
      <c r="E646">
        <v>367.1834882686162</v>
      </c>
    </row>
    <row r="647" spans="1:5">
      <c r="A647">
        <v>645</v>
      </c>
      <c r="B647">
        <v>8056.00677562076</v>
      </c>
      <c r="C647">
        <v>10761.86659295517</v>
      </c>
      <c r="D647">
        <v>1418.193647027594</v>
      </c>
      <c r="E647">
        <v>367.1897555595966</v>
      </c>
    </row>
    <row r="648" spans="1:5">
      <c r="A648">
        <v>646</v>
      </c>
      <c r="B648">
        <v>8056.00677562076</v>
      </c>
      <c r="C648">
        <v>10761.86659295517</v>
      </c>
      <c r="D648">
        <v>1418.206792666423</v>
      </c>
      <c r="E648">
        <v>367.2029011984217</v>
      </c>
    </row>
    <row r="649" spans="1:5">
      <c r="A649">
        <v>647</v>
      </c>
      <c r="B649">
        <v>8056.00677562076</v>
      </c>
      <c r="C649">
        <v>10761.86659295517</v>
      </c>
      <c r="D649">
        <v>1418.183093519737</v>
      </c>
      <c r="E649">
        <v>367.1792020517377</v>
      </c>
    </row>
    <row r="650" spans="1:5">
      <c r="A650">
        <v>648</v>
      </c>
      <c r="B650">
        <v>8056.00677562076</v>
      </c>
      <c r="C650">
        <v>10761.86659295517</v>
      </c>
      <c r="D650">
        <v>1418.188777552337</v>
      </c>
      <c r="E650">
        <v>367.1848860843384</v>
      </c>
    </row>
    <row r="651" spans="1:5">
      <c r="A651">
        <v>649</v>
      </c>
      <c r="B651">
        <v>8056.00677562076</v>
      </c>
      <c r="C651">
        <v>10761.86659295517</v>
      </c>
      <c r="D651">
        <v>1418.20406197553</v>
      </c>
      <c r="E651">
        <v>367.2001705075314</v>
      </c>
    </row>
    <row r="652" spans="1:5">
      <c r="A652">
        <v>650</v>
      </c>
      <c r="B652">
        <v>8056.00677562076</v>
      </c>
      <c r="C652">
        <v>10761.86659295517</v>
      </c>
      <c r="D652">
        <v>1418.205074733557</v>
      </c>
      <c r="E652">
        <v>367.2011832655597</v>
      </c>
    </row>
    <row r="653" spans="1:5">
      <c r="A653">
        <v>651</v>
      </c>
      <c r="B653">
        <v>8056.00677562076</v>
      </c>
      <c r="C653">
        <v>10761.86659295517</v>
      </c>
      <c r="D653">
        <v>1418.202665078974</v>
      </c>
      <c r="E653">
        <v>367.198773610973</v>
      </c>
    </row>
    <row r="654" spans="1:5">
      <c r="A654">
        <v>652</v>
      </c>
      <c r="B654">
        <v>8056.00677562076</v>
      </c>
      <c r="C654">
        <v>10761.86659295517</v>
      </c>
      <c r="D654">
        <v>1418.204332796006</v>
      </c>
      <c r="E654">
        <v>367.2004413280077</v>
      </c>
    </row>
    <row r="655" spans="1:5">
      <c r="A655">
        <v>653</v>
      </c>
      <c r="B655">
        <v>8056.00677562076</v>
      </c>
      <c r="C655">
        <v>10761.86659295517</v>
      </c>
      <c r="D655">
        <v>1418.194790743981</v>
      </c>
      <c r="E655">
        <v>367.19089927598</v>
      </c>
    </row>
    <row r="656" spans="1:5">
      <c r="A656">
        <v>654</v>
      </c>
      <c r="B656">
        <v>8056.00677562076</v>
      </c>
      <c r="C656">
        <v>10761.86659295517</v>
      </c>
      <c r="D656">
        <v>1418.199413787217</v>
      </c>
      <c r="E656">
        <v>367.1955223192136</v>
      </c>
    </row>
    <row r="657" spans="1:5">
      <c r="A657">
        <v>655</v>
      </c>
      <c r="B657">
        <v>8056.00677562076</v>
      </c>
      <c r="C657">
        <v>10761.86659295517</v>
      </c>
      <c r="D657">
        <v>1418.196699737717</v>
      </c>
      <c r="E657">
        <v>367.1928082697239</v>
      </c>
    </row>
    <row r="658" spans="1:5">
      <c r="A658">
        <v>656</v>
      </c>
      <c r="B658">
        <v>8056.00677562076</v>
      </c>
      <c r="C658">
        <v>10761.86659295517</v>
      </c>
      <c r="D658">
        <v>1418.183331086364</v>
      </c>
      <c r="E658">
        <v>367.1794396183673</v>
      </c>
    </row>
    <row r="659" spans="1:5">
      <c r="A659">
        <v>657</v>
      </c>
      <c r="B659">
        <v>8056.00677562076</v>
      </c>
      <c r="C659">
        <v>10761.86659295517</v>
      </c>
      <c r="D659">
        <v>1418.183093835866</v>
      </c>
      <c r="E659">
        <v>367.1792023678634</v>
      </c>
    </row>
    <row r="660" spans="1:5">
      <c r="A660">
        <v>658</v>
      </c>
      <c r="B660">
        <v>8056.00677562076</v>
      </c>
      <c r="C660">
        <v>10761.86659295517</v>
      </c>
      <c r="D660">
        <v>1418.187088634502</v>
      </c>
      <c r="E660">
        <v>367.1831971665049</v>
      </c>
    </row>
    <row r="661" spans="1:5">
      <c r="A661">
        <v>659</v>
      </c>
      <c r="B661">
        <v>8056.00677562076</v>
      </c>
      <c r="C661">
        <v>10761.86659295517</v>
      </c>
      <c r="D661">
        <v>1418.187744122471</v>
      </c>
      <c r="E661">
        <v>367.1838526544726</v>
      </c>
    </row>
    <row r="662" spans="1:5">
      <c r="A662">
        <v>660</v>
      </c>
      <c r="B662">
        <v>8056.00677562076</v>
      </c>
      <c r="C662">
        <v>10761.86659295517</v>
      </c>
      <c r="D662">
        <v>1418.194525037135</v>
      </c>
      <c r="E662">
        <v>367.1906335691389</v>
      </c>
    </row>
    <row r="663" spans="1:5">
      <c r="A663">
        <v>661</v>
      </c>
      <c r="B663">
        <v>8056.00677562076</v>
      </c>
      <c r="C663">
        <v>10761.86659295517</v>
      </c>
      <c r="D663">
        <v>1418.193066065557</v>
      </c>
      <c r="E663">
        <v>367.1891745975559</v>
      </c>
    </row>
    <row r="664" spans="1:5">
      <c r="A664">
        <v>662</v>
      </c>
      <c r="B664">
        <v>8056.00677562076</v>
      </c>
      <c r="C664">
        <v>10761.86659295517</v>
      </c>
      <c r="D664">
        <v>1418.189577574624</v>
      </c>
      <c r="E664">
        <v>367.1856861066239</v>
      </c>
    </row>
    <row r="665" spans="1:5">
      <c r="A665">
        <v>663</v>
      </c>
      <c r="B665">
        <v>8056.00677562076</v>
      </c>
      <c r="C665">
        <v>10761.86659295517</v>
      </c>
      <c r="D665">
        <v>1418.195235853854</v>
      </c>
      <c r="E665">
        <v>367.1913443858571</v>
      </c>
    </row>
    <row r="666" spans="1:5">
      <c r="A666">
        <v>664</v>
      </c>
      <c r="B666">
        <v>8056.00677562076</v>
      </c>
      <c r="C666">
        <v>10761.86659295517</v>
      </c>
      <c r="D666">
        <v>1418.191578142518</v>
      </c>
      <c r="E666">
        <v>367.1876866745165</v>
      </c>
    </row>
    <row r="667" spans="1:5">
      <c r="A667">
        <v>665</v>
      </c>
      <c r="B667">
        <v>8056.00677562076</v>
      </c>
      <c r="C667">
        <v>10761.86659295517</v>
      </c>
      <c r="D667">
        <v>1418.191903187194</v>
      </c>
      <c r="E667">
        <v>367.1880117191933</v>
      </c>
    </row>
    <row r="668" spans="1:5">
      <c r="A668">
        <v>666</v>
      </c>
      <c r="B668">
        <v>8056.00677562076</v>
      </c>
      <c r="C668">
        <v>10761.86659295517</v>
      </c>
      <c r="D668">
        <v>1418.1914110025</v>
      </c>
      <c r="E668">
        <v>367.1875195344987</v>
      </c>
    </row>
    <row r="669" spans="1:5">
      <c r="A669">
        <v>667</v>
      </c>
      <c r="B669">
        <v>8056.00677562076</v>
      </c>
      <c r="C669">
        <v>10761.86659295517</v>
      </c>
      <c r="D669">
        <v>1418.196246497292</v>
      </c>
      <c r="E669">
        <v>367.1923550292946</v>
      </c>
    </row>
    <row r="670" spans="1:5">
      <c r="A670">
        <v>668</v>
      </c>
      <c r="B670">
        <v>8056.00677562076</v>
      </c>
      <c r="C670">
        <v>10761.86659295517</v>
      </c>
      <c r="D670">
        <v>1418.20039879195</v>
      </c>
      <c r="E670">
        <v>367.1965073239511</v>
      </c>
    </row>
    <row r="671" spans="1:5">
      <c r="A671">
        <v>669</v>
      </c>
      <c r="B671">
        <v>8056.00677562076</v>
      </c>
      <c r="C671">
        <v>10761.86659295517</v>
      </c>
      <c r="D671">
        <v>1418.197472367873</v>
      </c>
      <c r="E671">
        <v>367.1935808998746</v>
      </c>
    </row>
    <row r="672" spans="1:5">
      <c r="A672">
        <v>670</v>
      </c>
      <c r="B672">
        <v>8056.00677562076</v>
      </c>
      <c r="C672">
        <v>10761.86659295517</v>
      </c>
      <c r="D672">
        <v>1418.191769917527</v>
      </c>
      <c r="E672">
        <v>367.18787844953</v>
      </c>
    </row>
    <row r="673" spans="1:5">
      <c r="A673">
        <v>671</v>
      </c>
      <c r="B673">
        <v>8056.00677562076</v>
      </c>
      <c r="C673">
        <v>10761.86659295517</v>
      </c>
      <c r="D673">
        <v>1418.192052902095</v>
      </c>
      <c r="E673">
        <v>367.1881614340954</v>
      </c>
    </row>
    <row r="674" spans="1:5">
      <c r="A674">
        <v>672</v>
      </c>
      <c r="B674">
        <v>8056.00677562076</v>
      </c>
      <c r="C674">
        <v>10761.86659295517</v>
      </c>
      <c r="D674">
        <v>1418.194852212147</v>
      </c>
      <c r="E674">
        <v>367.1909607441457</v>
      </c>
    </row>
    <row r="675" spans="1:5">
      <c r="A675">
        <v>673</v>
      </c>
      <c r="B675">
        <v>8056.00677562076</v>
      </c>
      <c r="C675">
        <v>10761.86659295517</v>
      </c>
      <c r="D675">
        <v>1418.199319431877</v>
      </c>
      <c r="E675">
        <v>367.1954279638795</v>
      </c>
    </row>
    <row r="676" spans="1:5">
      <c r="A676">
        <v>674</v>
      </c>
      <c r="B676">
        <v>8056.00677562076</v>
      </c>
      <c r="C676">
        <v>10761.86659295517</v>
      </c>
      <c r="D676">
        <v>1418.196532160574</v>
      </c>
      <c r="E676">
        <v>367.1926406925762</v>
      </c>
    </row>
    <row r="677" spans="1:5">
      <c r="A677">
        <v>675</v>
      </c>
      <c r="B677">
        <v>8056.00677562076</v>
      </c>
      <c r="C677">
        <v>10761.86659295517</v>
      </c>
      <c r="D677">
        <v>1418.191622757152</v>
      </c>
      <c r="E677">
        <v>367.1877312891508</v>
      </c>
    </row>
    <row r="678" spans="1:5">
      <c r="A678">
        <v>676</v>
      </c>
      <c r="B678">
        <v>8056.00677562076</v>
      </c>
      <c r="C678">
        <v>10761.86659295517</v>
      </c>
      <c r="D678">
        <v>1418.18803890395</v>
      </c>
      <c r="E678">
        <v>367.1841474359508</v>
      </c>
    </row>
    <row r="679" spans="1:5">
      <c r="A679">
        <v>677</v>
      </c>
      <c r="B679">
        <v>8056.00677562076</v>
      </c>
      <c r="C679">
        <v>10761.86659295517</v>
      </c>
      <c r="D679">
        <v>1418.183749201391</v>
      </c>
      <c r="E679">
        <v>367.1798577333868</v>
      </c>
    </row>
    <row r="680" spans="1:5">
      <c r="A680">
        <v>678</v>
      </c>
      <c r="B680">
        <v>8056.00677562076</v>
      </c>
      <c r="C680">
        <v>10761.86659295517</v>
      </c>
      <c r="D680">
        <v>1418.197081864518</v>
      </c>
      <c r="E680">
        <v>367.1931903965174</v>
      </c>
    </row>
    <row r="681" spans="1:5">
      <c r="A681">
        <v>679</v>
      </c>
      <c r="B681">
        <v>8056.00677562076</v>
      </c>
      <c r="C681">
        <v>10761.86659295517</v>
      </c>
      <c r="D681">
        <v>1418.190646356835</v>
      </c>
      <c r="E681">
        <v>367.1867548888345</v>
      </c>
    </row>
    <row r="682" spans="1:5">
      <c r="A682">
        <v>680</v>
      </c>
      <c r="B682">
        <v>8056.00677562076</v>
      </c>
      <c r="C682">
        <v>10761.86659295517</v>
      </c>
      <c r="D682">
        <v>1418.189579533614</v>
      </c>
      <c r="E682">
        <v>367.185688065616</v>
      </c>
    </row>
    <row r="683" spans="1:5">
      <c r="A683">
        <v>681</v>
      </c>
      <c r="B683">
        <v>8056.00677562076</v>
      </c>
      <c r="C683">
        <v>10761.86659295517</v>
      </c>
      <c r="D683">
        <v>1418.186569991243</v>
      </c>
      <c r="E683">
        <v>367.1826785232522</v>
      </c>
    </row>
    <row r="684" spans="1:5">
      <c r="A684">
        <v>682</v>
      </c>
      <c r="B684">
        <v>8056.00677562076</v>
      </c>
      <c r="C684">
        <v>10761.86659295517</v>
      </c>
      <c r="D684">
        <v>1418.185744498763</v>
      </c>
      <c r="E684">
        <v>367.1818530307672</v>
      </c>
    </row>
    <row r="685" spans="1:5">
      <c r="A685">
        <v>683</v>
      </c>
      <c r="B685">
        <v>8056.00677562076</v>
      </c>
      <c r="C685">
        <v>10761.86659295517</v>
      </c>
      <c r="D685">
        <v>1418.182744979312</v>
      </c>
      <c r="E685">
        <v>367.1788535113142</v>
      </c>
    </row>
    <row r="686" spans="1:5">
      <c r="A686">
        <v>684</v>
      </c>
      <c r="B686">
        <v>8056.00677562076</v>
      </c>
      <c r="C686">
        <v>10761.86659295517</v>
      </c>
      <c r="D686">
        <v>1418.182186425553</v>
      </c>
      <c r="E686">
        <v>367.1782949575507</v>
      </c>
    </row>
    <row r="687" spans="1:5">
      <c r="A687">
        <v>685</v>
      </c>
      <c r="B687">
        <v>8056.00677562076</v>
      </c>
      <c r="C687">
        <v>10761.86659295517</v>
      </c>
      <c r="D687">
        <v>1418.187266608355</v>
      </c>
      <c r="E687">
        <v>367.1833751403587</v>
      </c>
    </row>
    <row r="688" spans="1:5">
      <c r="A688">
        <v>686</v>
      </c>
      <c r="B688">
        <v>8056.00677562076</v>
      </c>
      <c r="C688">
        <v>10761.86659295517</v>
      </c>
      <c r="D688">
        <v>1418.191037765989</v>
      </c>
      <c r="E688">
        <v>367.1871462979879</v>
      </c>
    </row>
    <row r="689" spans="1:5">
      <c r="A689">
        <v>687</v>
      </c>
      <c r="B689">
        <v>8056.00677562076</v>
      </c>
      <c r="C689">
        <v>10761.86659295517</v>
      </c>
      <c r="D689">
        <v>1418.192543706686</v>
      </c>
      <c r="E689">
        <v>367.1886522386883</v>
      </c>
    </row>
    <row r="690" spans="1:5">
      <c r="A690">
        <v>688</v>
      </c>
      <c r="B690">
        <v>8056.00677562076</v>
      </c>
      <c r="C690">
        <v>10761.86659295517</v>
      </c>
      <c r="D690">
        <v>1418.195476792654</v>
      </c>
      <c r="E690">
        <v>367.1915853246535</v>
      </c>
    </row>
    <row r="691" spans="1:5">
      <c r="A691">
        <v>689</v>
      </c>
      <c r="B691">
        <v>8056.00677562076</v>
      </c>
      <c r="C691">
        <v>10761.86659295517</v>
      </c>
      <c r="D691">
        <v>1418.181983203653</v>
      </c>
      <c r="E691">
        <v>367.1780917356518</v>
      </c>
    </row>
    <row r="692" spans="1:5">
      <c r="A692">
        <v>690</v>
      </c>
      <c r="B692">
        <v>8056.00677562076</v>
      </c>
      <c r="C692">
        <v>10761.86659295517</v>
      </c>
      <c r="D692">
        <v>1418.18565788197</v>
      </c>
      <c r="E692">
        <v>367.1817664139737</v>
      </c>
    </row>
    <row r="693" spans="1:5">
      <c r="A693">
        <v>691</v>
      </c>
      <c r="B693">
        <v>8056.00677562076</v>
      </c>
      <c r="C693">
        <v>10761.86659295517</v>
      </c>
      <c r="D693">
        <v>1418.189359363881</v>
      </c>
      <c r="E693">
        <v>367.1854678958809</v>
      </c>
    </row>
    <row r="694" spans="1:5">
      <c r="A694">
        <v>692</v>
      </c>
      <c r="B694">
        <v>8056.00677562076</v>
      </c>
      <c r="C694">
        <v>10761.86659295517</v>
      </c>
      <c r="D694">
        <v>1418.182331720951</v>
      </c>
      <c r="E694">
        <v>367.1784402529527</v>
      </c>
    </row>
    <row r="695" spans="1:5">
      <c r="A695">
        <v>693</v>
      </c>
      <c r="B695">
        <v>8056.00677562076</v>
      </c>
      <c r="C695">
        <v>10761.86659295517</v>
      </c>
      <c r="D695">
        <v>1418.190379741261</v>
      </c>
      <c r="E695">
        <v>367.1864882732619</v>
      </c>
    </row>
    <row r="696" spans="1:5">
      <c r="A696">
        <v>694</v>
      </c>
      <c r="B696">
        <v>8056.00677562076</v>
      </c>
      <c r="C696">
        <v>10761.86659295517</v>
      </c>
      <c r="D696">
        <v>1418.1894811294</v>
      </c>
      <c r="E696">
        <v>367.1855896613989</v>
      </c>
    </row>
    <row r="697" spans="1:5">
      <c r="A697">
        <v>695</v>
      </c>
      <c r="B697">
        <v>8056.00677562076</v>
      </c>
      <c r="C697">
        <v>10761.86659295517</v>
      </c>
      <c r="D697">
        <v>1418.189758554154</v>
      </c>
      <c r="E697">
        <v>367.1858670861573</v>
      </c>
    </row>
    <row r="698" spans="1:5">
      <c r="A698">
        <v>696</v>
      </c>
      <c r="B698">
        <v>8056.00677562076</v>
      </c>
      <c r="C698">
        <v>10761.86659295517</v>
      </c>
      <c r="D698">
        <v>1418.18893027405</v>
      </c>
      <c r="E698">
        <v>367.1850388060489</v>
      </c>
    </row>
    <row r="699" spans="1:5">
      <c r="A699">
        <v>697</v>
      </c>
      <c r="B699">
        <v>8056.00677562076</v>
      </c>
      <c r="C699">
        <v>10761.86659295517</v>
      </c>
      <c r="D699">
        <v>1418.193035983124</v>
      </c>
      <c r="E699">
        <v>367.1891445151229</v>
      </c>
    </row>
    <row r="700" spans="1:5">
      <c r="A700">
        <v>698</v>
      </c>
      <c r="B700">
        <v>8056.00677562076</v>
      </c>
      <c r="C700">
        <v>10761.86659295517</v>
      </c>
      <c r="D700">
        <v>1418.190635475113</v>
      </c>
      <c r="E700">
        <v>367.1867440071168</v>
      </c>
    </row>
    <row r="701" spans="1:5">
      <c r="A701">
        <v>699</v>
      </c>
      <c r="B701">
        <v>8056.00677562076</v>
      </c>
      <c r="C701">
        <v>10761.86659295517</v>
      </c>
      <c r="D701">
        <v>1418.184520858649</v>
      </c>
      <c r="E701">
        <v>367.1806293906464</v>
      </c>
    </row>
    <row r="702" spans="1:5">
      <c r="A702">
        <v>700</v>
      </c>
      <c r="B702">
        <v>8056.00677562076</v>
      </c>
      <c r="C702">
        <v>10761.86659295517</v>
      </c>
      <c r="D702">
        <v>1418.18928561278</v>
      </c>
      <c r="E702">
        <v>367.1853941447806</v>
      </c>
    </row>
    <row r="703" spans="1:5">
      <c r="A703">
        <v>701</v>
      </c>
      <c r="B703">
        <v>8056.00677562076</v>
      </c>
      <c r="C703">
        <v>10761.86659295517</v>
      </c>
      <c r="D703">
        <v>1418.187843982275</v>
      </c>
      <c r="E703">
        <v>367.183952514274</v>
      </c>
    </row>
    <row r="704" spans="1:5">
      <c r="A704">
        <v>702</v>
      </c>
      <c r="B704">
        <v>8056.00677562076</v>
      </c>
      <c r="C704">
        <v>10761.86659295517</v>
      </c>
      <c r="D704">
        <v>1418.186581549447</v>
      </c>
      <c r="E704">
        <v>367.1826900814504</v>
      </c>
    </row>
    <row r="705" spans="1:5">
      <c r="A705">
        <v>703</v>
      </c>
      <c r="B705">
        <v>8056.00677562076</v>
      </c>
      <c r="C705">
        <v>10761.86659295517</v>
      </c>
      <c r="D705">
        <v>1418.186953047334</v>
      </c>
      <c r="E705">
        <v>367.1830615793389</v>
      </c>
    </row>
    <row r="706" spans="1:5">
      <c r="A706">
        <v>704</v>
      </c>
      <c r="B706">
        <v>8056.00677562076</v>
      </c>
      <c r="C706">
        <v>10761.86659295517</v>
      </c>
      <c r="D706">
        <v>1418.188506706746</v>
      </c>
      <c r="E706">
        <v>367.1846152387481</v>
      </c>
    </row>
    <row r="707" spans="1:5">
      <c r="A707">
        <v>705</v>
      </c>
      <c r="B707">
        <v>8056.00677562076</v>
      </c>
      <c r="C707">
        <v>10761.86659295517</v>
      </c>
      <c r="D707">
        <v>1418.189592237661</v>
      </c>
      <c r="E707">
        <v>367.1857007696639</v>
      </c>
    </row>
    <row r="708" spans="1:5">
      <c r="A708">
        <v>706</v>
      </c>
      <c r="B708">
        <v>8056.00677562076</v>
      </c>
      <c r="C708">
        <v>10761.86659295517</v>
      </c>
      <c r="D708">
        <v>1418.186003079424</v>
      </c>
      <c r="E708">
        <v>367.1821116114224</v>
      </c>
    </row>
    <row r="709" spans="1:5">
      <c r="A709">
        <v>707</v>
      </c>
      <c r="B709">
        <v>8056.00677562076</v>
      </c>
      <c r="C709">
        <v>10761.86659295517</v>
      </c>
      <c r="D709">
        <v>1418.185269975999</v>
      </c>
      <c r="E709">
        <v>367.1813785079959</v>
      </c>
    </row>
    <row r="710" spans="1:5">
      <c r="A710">
        <v>708</v>
      </c>
      <c r="B710">
        <v>8056.00677562076</v>
      </c>
      <c r="C710">
        <v>10761.86659295517</v>
      </c>
      <c r="D710">
        <v>1418.182218279256</v>
      </c>
      <c r="E710">
        <v>367.178326811259</v>
      </c>
    </row>
    <row r="711" spans="1:5">
      <c r="A711">
        <v>709</v>
      </c>
      <c r="B711">
        <v>8056.00677562076</v>
      </c>
      <c r="C711">
        <v>10761.86659295517</v>
      </c>
      <c r="D711">
        <v>1418.188946930518</v>
      </c>
      <c r="E711">
        <v>367.1850554625219</v>
      </c>
    </row>
    <row r="712" spans="1:5">
      <c r="A712">
        <v>710</v>
      </c>
      <c r="B712">
        <v>8056.00677562076</v>
      </c>
      <c r="C712">
        <v>10761.86659295517</v>
      </c>
      <c r="D712">
        <v>1418.185665002545</v>
      </c>
      <c r="E712">
        <v>367.181773534544</v>
      </c>
    </row>
    <row r="713" spans="1:5">
      <c r="A713">
        <v>711</v>
      </c>
      <c r="B713">
        <v>8056.00677562076</v>
      </c>
      <c r="C713">
        <v>10761.86659295517</v>
      </c>
      <c r="D713">
        <v>1418.186538562036</v>
      </c>
      <c r="E713">
        <v>367.1826470940392</v>
      </c>
    </row>
    <row r="714" spans="1:5">
      <c r="A714">
        <v>712</v>
      </c>
      <c r="B714">
        <v>8056.00677562076</v>
      </c>
      <c r="C714">
        <v>10761.86659295517</v>
      </c>
      <c r="D714">
        <v>1418.185453528615</v>
      </c>
      <c r="E714">
        <v>367.1815620606146</v>
      </c>
    </row>
    <row r="715" spans="1:5">
      <c r="A715">
        <v>713</v>
      </c>
      <c r="B715">
        <v>8056.00677562076</v>
      </c>
      <c r="C715">
        <v>10761.86659295517</v>
      </c>
      <c r="D715">
        <v>1418.184009167639</v>
      </c>
      <c r="E715">
        <v>367.1801176996385</v>
      </c>
    </row>
    <row r="716" spans="1:5">
      <c r="A716">
        <v>714</v>
      </c>
      <c r="B716">
        <v>8056.00677562076</v>
      </c>
      <c r="C716">
        <v>10761.86659295517</v>
      </c>
      <c r="D716">
        <v>1418.180781010462</v>
      </c>
      <c r="E716">
        <v>367.1768895424623</v>
      </c>
    </row>
    <row r="717" spans="1:5">
      <c r="A717">
        <v>715</v>
      </c>
      <c r="B717">
        <v>8056.00677562076</v>
      </c>
      <c r="C717">
        <v>10761.86659295517</v>
      </c>
      <c r="D717">
        <v>1418.183847895548</v>
      </c>
      <c r="E717">
        <v>367.1799564275507</v>
      </c>
    </row>
    <row r="718" spans="1:5">
      <c r="A718">
        <v>716</v>
      </c>
      <c r="B718">
        <v>8056.00677562076</v>
      </c>
      <c r="C718">
        <v>10761.86659295517</v>
      </c>
      <c r="D718">
        <v>1418.184901570341</v>
      </c>
      <c r="E718">
        <v>367.1810101023398</v>
      </c>
    </row>
    <row r="719" spans="1:5">
      <c r="A719">
        <v>717</v>
      </c>
      <c r="B719">
        <v>8056.00677562076</v>
      </c>
      <c r="C719">
        <v>10761.86659295517</v>
      </c>
      <c r="D719">
        <v>1418.185680684956</v>
      </c>
      <c r="E719">
        <v>367.1817892169593</v>
      </c>
    </row>
    <row r="720" spans="1:5">
      <c r="A720">
        <v>718</v>
      </c>
      <c r="B720">
        <v>8056.00677562076</v>
      </c>
      <c r="C720">
        <v>10761.86659295517</v>
      </c>
      <c r="D720">
        <v>1418.179344672793</v>
      </c>
      <c r="E720">
        <v>367.1754532047934</v>
      </c>
    </row>
    <row r="721" spans="1:5">
      <c r="A721">
        <v>719</v>
      </c>
      <c r="B721">
        <v>8056.00677562076</v>
      </c>
      <c r="C721">
        <v>10761.86659295517</v>
      </c>
      <c r="D721">
        <v>1418.187275412613</v>
      </c>
      <c r="E721">
        <v>367.1833839446122</v>
      </c>
    </row>
    <row r="722" spans="1:5">
      <c r="A722">
        <v>720</v>
      </c>
      <c r="B722">
        <v>8056.00677562076</v>
      </c>
      <c r="C722">
        <v>10761.86659295517</v>
      </c>
      <c r="D722">
        <v>1418.186522472143</v>
      </c>
      <c r="E722">
        <v>367.1826310041422</v>
      </c>
    </row>
    <row r="723" spans="1:5">
      <c r="A723">
        <v>721</v>
      </c>
      <c r="B723">
        <v>8056.00677562076</v>
      </c>
      <c r="C723">
        <v>10761.86659295517</v>
      </c>
      <c r="D723">
        <v>1418.184797476441</v>
      </c>
      <c r="E723">
        <v>367.1809060084461</v>
      </c>
    </row>
    <row r="724" spans="1:5">
      <c r="A724">
        <v>722</v>
      </c>
      <c r="B724">
        <v>8056.00677562076</v>
      </c>
      <c r="C724">
        <v>10761.86659295517</v>
      </c>
      <c r="D724">
        <v>1418.186520774898</v>
      </c>
      <c r="E724">
        <v>367.1826293068996</v>
      </c>
    </row>
    <row r="725" spans="1:5">
      <c r="A725">
        <v>723</v>
      </c>
      <c r="B725">
        <v>8056.00677562076</v>
      </c>
      <c r="C725">
        <v>10761.86659295517</v>
      </c>
      <c r="D725">
        <v>1418.183391225995</v>
      </c>
      <c r="E725">
        <v>367.1794997579991</v>
      </c>
    </row>
    <row r="726" spans="1:5">
      <c r="A726">
        <v>724</v>
      </c>
      <c r="B726">
        <v>8056.00677562076</v>
      </c>
      <c r="C726">
        <v>10761.86659295517</v>
      </c>
      <c r="D726">
        <v>1418.182479477647</v>
      </c>
      <c r="E726">
        <v>367.1785880096494</v>
      </c>
    </row>
    <row r="727" spans="1:5">
      <c r="A727">
        <v>725</v>
      </c>
      <c r="B727">
        <v>8056.00677562076</v>
      </c>
      <c r="C727">
        <v>10761.86659295517</v>
      </c>
      <c r="D727">
        <v>1418.18105277084</v>
      </c>
      <c r="E727">
        <v>367.1771613028423</v>
      </c>
    </row>
    <row r="728" spans="1:5">
      <c r="A728">
        <v>726</v>
      </c>
      <c r="B728">
        <v>8056.00677562076</v>
      </c>
      <c r="C728">
        <v>10761.86659295517</v>
      </c>
      <c r="D728">
        <v>1418.186060885285</v>
      </c>
      <c r="E728">
        <v>367.1821694172901</v>
      </c>
    </row>
    <row r="729" spans="1:5">
      <c r="A729">
        <v>727</v>
      </c>
      <c r="B729">
        <v>8056.00677562076</v>
      </c>
      <c r="C729">
        <v>10761.86659295517</v>
      </c>
      <c r="D729">
        <v>1418.184713996995</v>
      </c>
      <c r="E729">
        <v>367.1808225289984</v>
      </c>
    </row>
    <row r="730" spans="1:5">
      <c r="A730">
        <v>728</v>
      </c>
      <c r="B730">
        <v>8056.00677562076</v>
      </c>
      <c r="C730">
        <v>10761.86659295517</v>
      </c>
      <c r="D730">
        <v>1418.185053663625</v>
      </c>
      <c r="E730">
        <v>367.1811621956271</v>
      </c>
    </row>
    <row r="731" spans="1:5">
      <c r="A731">
        <v>729</v>
      </c>
      <c r="B731">
        <v>8056.00677562076</v>
      </c>
      <c r="C731">
        <v>10761.86659295517</v>
      </c>
      <c r="D731">
        <v>1418.185027404847</v>
      </c>
      <c r="E731">
        <v>367.1811359368469</v>
      </c>
    </row>
    <row r="732" spans="1:5">
      <c r="A732">
        <v>730</v>
      </c>
      <c r="B732">
        <v>8056.00677562076</v>
      </c>
      <c r="C732">
        <v>10761.86659295517</v>
      </c>
      <c r="D732">
        <v>1418.184723532133</v>
      </c>
      <c r="E732">
        <v>367.1808320641336</v>
      </c>
    </row>
    <row r="733" spans="1:5">
      <c r="A733">
        <v>731</v>
      </c>
      <c r="B733">
        <v>8056.00677562076</v>
      </c>
      <c r="C733">
        <v>10761.86659295517</v>
      </c>
      <c r="D733">
        <v>1418.182862823111</v>
      </c>
      <c r="E733">
        <v>367.1789713551107</v>
      </c>
    </row>
    <row r="734" spans="1:5">
      <c r="A734">
        <v>732</v>
      </c>
      <c r="B734">
        <v>8056.00677562076</v>
      </c>
      <c r="C734">
        <v>10761.86659295517</v>
      </c>
      <c r="D734">
        <v>1418.182647595775</v>
      </c>
      <c r="E734">
        <v>367.1787561277753</v>
      </c>
    </row>
    <row r="735" spans="1:5">
      <c r="A735">
        <v>733</v>
      </c>
      <c r="B735">
        <v>8056.00677562076</v>
      </c>
      <c r="C735">
        <v>10761.86659295517</v>
      </c>
      <c r="D735">
        <v>1418.180824653467</v>
      </c>
      <c r="E735">
        <v>367.1769331854701</v>
      </c>
    </row>
    <row r="736" spans="1:5">
      <c r="A736">
        <v>734</v>
      </c>
      <c r="B736">
        <v>8056.00677562076</v>
      </c>
      <c r="C736">
        <v>10761.86659295517</v>
      </c>
      <c r="D736">
        <v>1418.18096888822</v>
      </c>
      <c r="E736">
        <v>367.1770774202196</v>
      </c>
    </row>
    <row r="737" spans="1:5">
      <c r="A737">
        <v>735</v>
      </c>
      <c r="B737">
        <v>8056.00677562076</v>
      </c>
      <c r="C737">
        <v>10761.86659295517</v>
      </c>
      <c r="D737">
        <v>1418.180564786381</v>
      </c>
      <c r="E737">
        <v>367.1766733183839</v>
      </c>
    </row>
    <row r="738" spans="1:5">
      <c r="A738">
        <v>736</v>
      </c>
      <c r="B738">
        <v>8056.00677562076</v>
      </c>
      <c r="C738">
        <v>10761.86659295517</v>
      </c>
      <c r="D738">
        <v>1418.18099265846</v>
      </c>
      <c r="E738">
        <v>367.1771011904615</v>
      </c>
    </row>
    <row r="739" spans="1:5">
      <c r="A739">
        <v>737</v>
      </c>
      <c r="B739">
        <v>8056.00677562076</v>
      </c>
      <c r="C739">
        <v>10761.86659295517</v>
      </c>
      <c r="D739">
        <v>1418.18347923081</v>
      </c>
      <c r="E739">
        <v>367.1795877628136</v>
      </c>
    </row>
    <row r="740" spans="1:5">
      <c r="A740">
        <v>738</v>
      </c>
      <c r="B740">
        <v>8056.00677562076</v>
      </c>
      <c r="C740">
        <v>10761.86659295517</v>
      </c>
      <c r="D740">
        <v>1418.185191208184</v>
      </c>
      <c r="E740">
        <v>367.1812997401875</v>
      </c>
    </row>
    <row r="741" spans="1:5">
      <c r="A741">
        <v>739</v>
      </c>
      <c r="B741">
        <v>8056.00677562076</v>
      </c>
      <c r="C741">
        <v>10761.86659295517</v>
      </c>
      <c r="D741">
        <v>1418.183116626814</v>
      </c>
      <c r="E741">
        <v>367.1792251588164</v>
      </c>
    </row>
    <row r="742" spans="1:5">
      <c r="A742">
        <v>740</v>
      </c>
      <c r="B742">
        <v>8056.00677562076</v>
      </c>
      <c r="C742">
        <v>10761.86659295517</v>
      </c>
      <c r="D742">
        <v>1418.183784161778</v>
      </c>
      <c r="E742">
        <v>367.1798926937812</v>
      </c>
    </row>
    <row r="743" spans="1:5">
      <c r="A743">
        <v>741</v>
      </c>
      <c r="B743">
        <v>8056.00677562076</v>
      </c>
      <c r="C743">
        <v>10761.86659295517</v>
      </c>
      <c r="D743">
        <v>1418.183134845533</v>
      </c>
      <c r="E743">
        <v>367.1792433775348</v>
      </c>
    </row>
    <row r="744" spans="1:5">
      <c r="A744">
        <v>742</v>
      </c>
      <c r="B744">
        <v>8056.00677562076</v>
      </c>
      <c r="C744">
        <v>10761.86659295517</v>
      </c>
      <c r="D744">
        <v>1418.184817909623</v>
      </c>
      <c r="E744">
        <v>367.1809264416208</v>
      </c>
    </row>
    <row r="745" spans="1:5">
      <c r="A745">
        <v>743</v>
      </c>
      <c r="B745">
        <v>8056.00677562076</v>
      </c>
      <c r="C745">
        <v>10761.86659295517</v>
      </c>
      <c r="D745">
        <v>1418.183671569905</v>
      </c>
      <c r="E745">
        <v>367.1797801019083</v>
      </c>
    </row>
    <row r="746" spans="1:5">
      <c r="A746">
        <v>744</v>
      </c>
      <c r="B746">
        <v>8056.00677562076</v>
      </c>
      <c r="C746">
        <v>10761.86659295517</v>
      </c>
      <c r="D746">
        <v>1418.183053015921</v>
      </c>
      <c r="E746">
        <v>367.1791615479198</v>
      </c>
    </row>
    <row r="747" spans="1:5">
      <c r="A747">
        <v>745</v>
      </c>
      <c r="B747">
        <v>8056.00677562076</v>
      </c>
      <c r="C747">
        <v>10761.86659295517</v>
      </c>
      <c r="D747">
        <v>1418.184426927256</v>
      </c>
      <c r="E747">
        <v>367.1805354592584</v>
      </c>
    </row>
    <row r="748" spans="1:5">
      <c r="A748">
        <v>746</v>
      </c>
      <c r="B748">
        <v>8056.00677562076</v>
      </c>
      <c r="C748">
        <v>10761.86659295517</v>
      </c>
      <c r="D748">
        <v>1418.179002345722</v>
      </c>
      <c r="E748">
        <v>367.1751108777223</v>
      </c>
    </row>
    <row r="749" spans="1:5">
      <c r="A749">
        <v>747</v>
      </c>
      <c r="B749">
        <v>8056.00677562076</v>
      </c>
      <c r="C749">
        <v>10761.86659295517</v>
      </c>
      <c r="D749">
        <v>1418.17974646802</v>
      </c>
      <c r="E749">
        <v>367.1758550000205</v>
      </c>
    </row>
    <row r="750" spans="1:5">
      <c r="A750">
        <v>748</v>
      </c>
      <c r="B750">
        <v>8056.00677562076</v>
      </c>
      <c r="C750">
        <v>10761.86659295517</v>
      </c>
      <c r="D750">
        <v>1418.178251922224</v>
      </c>
      <c r="E750">
        <v>367.1743604542283</v>
      </c>
    </row>
    <row r="751" spans="1:5">
      <c r="A751">
        <v>749</v>
      </c>
      <c r="B751">
        <v>8056.00677562076</v>
      </c>
      <c r="C751">
        <v>10761.86659295517</v>
      </c>
      <c r="D751">
        <v>1418.178976615084</v>
      </c>
      <c r="E751">
        <v>367.1750851470847</v>
      </c>
    </row>
    <row r="752" spans="1:5">
      <c r="A752">
        <v>750</v>
      </c>
      <c r="B752">
        <v>8056.00677562076</v>
      </c>
      <c r="C752">
        <v>10761.86659295517</v>
      </c>
      <c r="D752">
        <v>1418.177022288551</v>
      </c>
      <c r="E752">
        <v>367.1731308205502</v>
      </c>
    </row>
    <row r="753" spans="1:5">
      <c r="A753">
        <v>751</v>
      </c>
      <c r="B753">
        <v>8056.00677562076</v>
      </c>
      <c r="C753">
        <v>10761.86659295517</v>
      </c>
      <c r="D753">
        <v>1418.179890105399</v>
      </c>
      <c r="E753">
        <v>367.1759986373951</v>
      </c>
    </row>
    <row r="754" spans="1:5">
      <c r="A754">
        <v>752</v>
      </c>
      <c r="B754">
        <v>8056.00677562076</v>
      </c>
      <c r="C754">
        <v>10761.86659295517</v>
      </c>
      <c r="D754">
        <v>1418.178973725586</v>
      </c>
      <c r="E754">
        <v>367.1750822575904</v>
      </c>
    </row>
    <row r="755" spans="1:5">
      <c r="A755">
        <v>753</v>
      </c>
      <c r="B755">
        <v>8056.00677562076</v>
      </c>
      <c r="C755">
        <v>10761.86659295517</v>
      </c>
      <c r="D755">
        <v>1418.178078838489</v>
      </c>
      <c r="E755">
        <v>367.1741873704906</v>
      </c>
    </row>
    <row r="756" spans="1:5">
      <c r="A756">
        <v>754</v>
      </c>
      <c r="B756">
        <v>8056.00677562076</v>
      </c>
      <c r="C756">
        <v>10761.86659295517</v>
      </c>
      <c r="D756">
        <v>1418.178667089436</v>
      </c>
      <c r="E756">
        <v>367.1747756214374</v>
      </c>
    </row>
    <row r="757" spans="1:5">
      <c r="A757">
        <v>755</v>
      </c>
      <c r="B757">
        <v>8056.00677562076</v>
      </c>
      <c r="C757">
        <v>10761.86659295517</v>
      </c>
      <c r="D757">
        <v>1418.178634421436</v>
      </c>
      <c r="E757">
        <v>367.1747429534377</v>
      </c>
    </row>
    <row r="758" spans="1:5">
      <c r="A758">
        <v>756</v>
      </c>
      <c r="B758">
        <v>8056.00677562076</v>
      </c>
      <c r="C758">
        <v>10761.86659295517</v>
      </c>
      <c r="D758">
        <v>1418.177830548782</v>
      </c>
      <c r="E758">
        <v>367.1739390807808</v>
      </c>
    </row>
    <row r="759" spans="1:5">
      <c r="A759">
        <v>757</v>
      </c>
      <c r="B759">
        <v>8056.00677562076</v>
      </c>
      <c r="C759">
        <v>10761.86659295517</v>
      </c>
      <c r="D759">
        <v>1418.179270116054</v>
      </c>
      <c r="E759">
        <v>367.1753786480525</v>
      </c>
    </row>
    <row r="760" spans="1:5">
      <c r="A760">
        <v>758</v>
      </c>
      <c r="B760">
        <v>8056.00677562076</v>
      </c>
      <c r="C760">
        <v>10761.86659295517</v>
      </c>
      <c r="D760">
        <v>1418.180137735866</v>
      </c>
      <c r="E760">
        <v>367.1762462678648</v>
      </c>
    </row>
    <row r="761" spans="1:5">
      <c r="A761">
        <v>759</v>
      </c>
      <c r="B761">
        <v>8056.00677562076</v>
      </c>
      <c r="C761">
        <v>10761.86659295517</v>
      </c>
      <c r="D761">
        <v>1418.177428808089</v>
      </c>
      <c r="E761">
        <v>367.173537340095</v>
      </c>
    </row>
    <row r="762" spans="1:5">
      <c r="A762">
        <v>760</v>
      </c>
      <c r="B762">
        <v>8056.00677562076</v>
      </c>
      <c r="C762">
        <v>10761.86659295517</v>
      </c>
      <c r="D762">
        <v>1418.177397566184</v>
      </c>
      <c r="E762">
        <v>367.1735060981862</v>
      </c>
    </row>
    <row r="763" spans="1:5">
      <c r="A763">
        <v>761</v>
      </c>
      <c r="B763">
        <v>8056.00677562076</v>
      </c>
      <c r="C763">
        <v>10761.86659295517</v>
      </c>
      <c r="D763">
        <v>1418.177173981837</v>
      </c>
      <c r="E763">
        <v>367.1732825138408</v>
      </c>
    </row>
    <row r="764" spans="1:5">
      <c r="A764">
        <v>762</v>
      </c>
      <c r="B764">
        <v>8056.00677562076</v>
      </c>
      <c r="C764">
        <v>10761.86659295517</v>
      </c>
      <c r="D764">
        <v>1418.175934078356</v>
      </c>
      <c r="E764">
        <v>367.1720426103555</v>
      </c>
    </row>
    <row r="765" spans="1:5">
      <c r="A765">
        <v>763</v>
      </c>
      <c r="B765">
        <v>8056.00677562076</v>
      </c>
      <c r="C765">
        <v>10761.86659295517</v>
      </c>
      <c r="D765">
        <v>1418.176118837577</v>
      </c>
      <c r="E765">
        <v>367.1722273695813</v>
      </c>
    </row>
    <row r="766" spans="1:5">
      <c r="A766">
        <v>764</v>
      </c>
      <c r="B766">
        <v>8056.00677562076</v>
      </c>
      <c r="C766">
        <v>10761.86659295517</v>
      </c>
      <c r="D766">
        <v>1418.176067549902</v>
      </c>
      <c r="E766">
        <v>367.1721760819053</v>
      </c>
    </row>
    <row r="767" spans="1:5">
      <c r="A767">
        <v>765</v>
      </c>
      <c r="B767">
        <v>8056.00677562076</v>
      </c>
      <c r="C767">
        <v>10761.86659295517</v>
      </c>
      <c r="D767">
        <v>1418.177089529266</v>
      </c>
      <c r="E767">
        <v>367.1731980612652</v>
      </c>
    </row>
    <row r="768" spans="1:5">
      <c r="A768">
        <v>766</v>
      </c>
      <c r="B768">
        <v>8056.00677562076</v>
      </c>
      <c r="C768">
        <v>10761.86659295517</v>
      </c>
      <c r="D768">
        <v>1418.176538052669</v>
      </c>
      <c r="E768">
        <v>367.1726465846722</v>
      </c>
    </row>
    <row r="769" spans="1:5">
      <c r="A769">
        <v>767</v>
      </c>
      <c r="B769">
        <v>8056.00677562076</v>
      </c>
      <c r="C769">
        <v>10761.86659295517</v>
      </c>
      <c r="D769">
        <v>1418.174586094071</v>
      </c>
      <c r="E769">
        <v>367.1706946260728</v>
      </c>
    </row>
    <row r="770" spans="1:5">
      <c r="A770">
        <v>768</v>
      </c>
      <c r="B770">
        <v>8056.00677562076</v>
      </c>
      <c r="C770">
        <v>10761.86659295517</v>
      </c>
      <c r="D770">
        <v>1418.177261576505</v>
      </c>
      <c r="E770">
        <v>367.1733701085065</v>
      </c>
    </row>
    <row r="771" spans="1:5">
      <c r="A771">
        <v>769</v>
      </c>
      <c r="B771">
        <v>8056.00677562076</v>
      </c>
      <c r="C771">
        <v>10761.86659295517</v>
      </c>
      <c r="D771">
        <v>1418.176377728085</v>
      </c>
      <c r="E771">
        <v>367.1724862600836</v>
      </c>
    </row>
    <row r="772" spans="1:5">
      <c r="A772">
        <v>770</v>
      </c>
      <c r="B772">
        <v>8056.00677562076</v>
      </c>
      <c r="C772">
        <v>10761.86659295517</v>
      </c>
      <c r="D772">
        <v>1418.174272928511</v>
      </c>
      <c r="E772">
        <v>367.1703814605134</v>
      </c>
    </row>
    <row r="773" spans="1:5">
      <c r="A773">
        <v>771</v>
      </c>
      <c r="B773">
        <v>8056.00677562076</v>
      </c>
      <c r="C773">
        <v>10761.86659295517</v>
      </c>
      <c r="D773">
        <v>1418.17364955121</v>
      </c>
      <c r="E773">
        <v>367.1697580832124</v>
      </c>
    </row>
    <row r="774" spans="1:5">
      <c r="A774">
        <v>772</v>
      </c>
      <c r="B774">
        <v>8056.00677562076</v>
      </c>
      <c r="C774">
        <v>10761.86659295517</v>
      </c>
      <c r="D774">
        <v>1418.17149238655</v>
      </c>
      <c r="E774">
        <v>367.1676009185487</v>
      </c>
    </row>
    <row r="775" spans="1:5">
      <c r="A775">
        <v>773</v>
      </c>
      <c r="B775">
        <v>8056.00677562076</v>
      </c>
      <c r="C775">
        <v>10761.86659295517</v>
      </c>
      <c r="D775">
        <v>1418.172739926267</v>
      </c>
      <c r="E775">
        <v>367.1688484582704</v>
      </c>
    </row>
    <row r="776" spans="1:5">
      <c r="A776">
        <v>774</v>
      </c>
      <c r="B776">
        <v>8056.00677562076</v>
      </c>
      <c r="C776">
        <v>10761.86659295517</v>
      </c>
      <c r="D776">
        <v>1418.173198994175</v>
      </c>
      <c r="E776">
        <v>367.1693075261733</v>
      </c>
    </row>
    <row r="777" spans="1:5">
      <c r="A777">
        <v>775</v>
      </c>
      <c r="B777">
        <v>8056.00677562076</v>
      </c>
      <c r="C777">
        <v>10761.86659295517</v>
      </c>
      <c r="D777">
        <v>1418.173491488561</v>
      </c>
      <c r="E777">
        <v>367.1696000205626</v>
      </c>
    </row>
    <row r="778" spans="1:5">
      <c r="A778">
        <v>776</v>
      </c>
      <c r="B778">
        <v>8056.00677562076</v>
      </c>
      <c r="C778">
        <v>10761.86659295517</v>
      </c>
      <c r="D778">
        <v>1418.173266128292</v>
      </c>
      <c r="E778">
        <v>367.1693746602967</v>
      </c>
    </row>
    <row r="779" spans="1:5">
      <c r="A779">
        <v>777</v>
      </c>
      <c r="B779">
        <v>8056.00677562076</v>
      </c>
      <c r="C779">
        <v>10761.86659295517</v>
      </c>
      <c r="D779">
        <v>1418.173351383454</v>
      </c>
      <c r="E779">
        <v>367.1694599154536</v>
      </c>
    </row>
    <row r="780" spans="1:5">
      <c r="A780">
        <v>778</v>
      </c>
      <c r="B780">
        <v>8056.00677562076</v>
      </c>
      <c r="C780">
        <v>10761.86659295517</v>
      </c>
      <c r="D780">
        <v>1418.175662583193</v>
      </c>
      <c r="E780">
        <v>367.1717711151913</v>
      </c>
    </row>
    <row r="781" spans="1:5">
      <c r="A781">
        <v>779</v>
      </c>
      <c r="B781">
        <v>8056.00677562076</v>
      </c>
      <c r="C781">
        <v>10761.86659295517</v>
      </c>
      <c r="D781">
        <v>1418.174619463594</v>
      </c>
      <c r="E781">
        <v>367.170727995595</v>
      </c>
    </row>
    <row r="782" spans="1:5">
      <c r="A782">
        <v>780</v>
      </c>
      <c r="B782">
        <v>8056.00677562076</v>
      </c>
      <c r="C782">
        <v>10761.86659295517</v>
      </c>
      <c r="D782">
        <v>1418.174473447797</v>
      </c>
      <c r="E782">
        <v>367.1705819798006</v>
      </c>
    </row>
    <row r="783" spans="1:5">
      <c r="A783">
        <v>781</v>
      </c>
      <c r="B783">
        <v>8056.00677562076</v>
      </c>
      <c r="C783">
        <v>10761.86659295517</v>
      </c>
      <c r="D783">
        <v>1418.172335790789</v>
      </c>
      <c r="E783">
        <v>367.1684443227946</v>
      </c>
    </row>
    <row r="784" spans="1:5">
      <c r="A784">
        <v>782</v>
      </c>
      <c r="B784">
        <v>8056.00677562076</v>
      </c>
      <c r="C784">
        <v>10761.86659295517</v>
      </c>
      <c r="D784">
        <v>1418.172771663717</v>
      </c>
      <c r="E784">
        <v>367.1688801957189</v>
      </c>
    </row>
    <row r="785" spans="1:5">
      <c r="A785">
        <v>783</v>
      </c>
      <c r="B785">
        <v>8056.00677562076</v>
      </c>
      <c r="C785">
        <v>10761.86659295517</v>
      </c>
      <c r="D785">
        <v>1418.173877682743</v>
      </c>
      <c r="E785">
        <v>367.1699862147451</v>
      </c>
    </row>
    <row r="786" spans="1:5">
      <c r="A786">
        <v>784</v>
      </c>
      <c r="B786">
        <v>8056.00677562076</v>
      </c>
      <c r="C786">
        <v>10761.86659295517</v>
      </c>
      <c r="D786">
        <v>1418.169735154987</v>
      </c>
      <c r="E786">
        <v>367.1658436869918</v>
      </c>
    </row>
    <row r="787" spans="1:5">
      <c r="A787">
        <v>785</v>
      </c>
      <c r="B787">
        <v>8056.00677562076</v>
      </c>
      <c r="C787">
        <v>10761.86659295517</v>
      </c>
      <c r="D787">
        <v>1418.173567482039</v>
      </c>
      <c r="E787">
        <v>367.1696760140404</v>
      </c>
    </row>
    <row r="788" spans="1:5">
      <c r="A788">
        <v>786</v>
      </c>
      <c r="B788">
        <v>8056.00677562076</v>
      </c>
      <c r="C788">
        <v>10761.86659295517</v>
      </c>
      <c r="D788">
        <v>1418.171966372482</v>
      </c>
      <c r="E788">
        <v>367.1680749044832</v>
      </c>
    </row>
    <row r="789" spans="1:5">
      <c r="A789">
        <v>787</v>
      </c>
      <c r="B789">
        <v>8056.00677562076</v>
      </c>
      <c r="C789">
        <v>10761.86659295517</v>
      </c>
      <c r="D789">
        <v>1418.174317970899</v>
      </c>
      <c r="E789">
        <v>367.1704265029024</v>
      </c>
    </row>
    <row r="790" spans="1:5">
      <c r="A790">
        <v>788</v>
      </c>
      <c r="B790">
        <v>8056.00677562076</v>
      </c>
      <c r="C790">
        <v>10761.86659295517</v>
      </c>
      <c r="D790">
        <v>1418.173593378259</v>
      </c>
      <c r="E790">
        <v>367.1697019102615</v>
      </c>
    </row>
    <row r="791" spans="1:5">
      <c r="A791">
        <v>789</v>
      </c>
      <c r="B791">
        <v>8056.00677562076</v>
      </c>
      <c r="C791">
        <v>10761.86659295517</v>
      </c>
      <c r="D791">
        <v>1418.174237703567</v>
      </c>
      <c r="E791">
        <v>367.1703462355678</v>
      </c>
    </row>
    <row r="792" spans="1:5">
      <c r="A792">
        <v>790</v>
      </c>
      <c r="B792">
        <v>8056.00677562076</v>
      </c>
      <c r="C792">
        <v>10761.86659295517</v>
      </c>
      <c r="D792">
        <v>1418.173871753025</v>
      </c>
      <c r="E792">
        <v>367.1699802850288</v>
      </c>
    </row>
    <row r="793" spans="1:5">
      <c r="A793">
        <v>791</v>
      </c>
      <c r="B793">
        <v>8056.00677562076</v>
      </c>
      <c r="C793">
        <v>10761.86659295517</v>
      </c>
      <c r="D793">
        <v>1418.174833653095</v>
      </c>
      <c r="E793">
        <v>367.1709421850983</v>
      </c>
    </row>
    <row r="794" spans="1:5">
      <c r="A794">
        <v>792</v>
      </c>
      <c r="B794">
        <v>8056.00677562076</v>
      </c>
      <c r="C794">
        <v>10761.86659295517</v>
      </c>
      <c r="D794">
        <v>1418.174027406757</v>
      </c>
      <c r="E794">
        <v>367.1701359387586</v>
      </c>
    </row>
    <row r="795" spans="1:5">
      <c r="A795">
        <v>793</v>
      </c>
      <c r="B795">
        <v>8056.00677562076</v>
      </c>
      <c r="C795">
        <v>10761.86659295517</v>
      </c>
      <c r="D795">
        <v>1418.173279628214</v>
      </c>
      <c r="E795">
        <v>367.1693881602176</v>
      </c>
    </row>
    <row r="796" spans="1:5">
      <c r="A796">
        <v>794</v>
      </c>
      <c r="B796">
        <v>8056.00677562076</v>
      </c>
      <c r="C796">
        <v>10761.86659295517</v>
      </c>
      <c r="D796">
        <v>1418.17362319005</v>
      </c>
      <c r="E796">
        <v>367.1697317220518</v>
      </c>
    </row>
    <row r="797" spans="1:5">
      <c r="A797">
        <v>795</v>
      </c>
      <c r="B797">
        <v>8056.00677562076</v>
      </c>
      <c r="C797">
        <v>10761.86659295517</v>
      </c>
      <c r="D797">
        <v>1418.171834806878</v>
      </c>
      <c r="E797">
        <v>367.1679433388792</v>
      </c>
    </row>
    <row r="798" spans="1:5">
      <c r="A798">
        <v>796</v>
      </c>
      <c r="B798">
        <v>8056.00677562076</v>
      </c>
      <c r="C798">
        <v>10761.86659295517</v>
      </c>
      <c r="D798">
        <v>1418.173157410663</v>
      </c>
      <c r="E798">
        <v>367.1692659426663</v>
      </c>
    </row>
    <row r="799" spans="1:5">
      <c r="A799">
        <v>797</v>
      </c>
      <c r="B799">
        <v>8056.00677562076</v>
      </c>
      <c r="C799">
        <v>10761.86659295517</v>
      </c>
      <c r="D799">
        <v>1418.173199638112</v>
      </c>
      <c r="E799">
        <v>367.1693081701151</v>
      </c>
    </row>
    <row r="800" spans="1:5">
      <c r="A800">
        <v>798</v>
      </c>
      <c r="B800">
        <v>8056.00677562076</v>
      </c>
      <c r="C800">
        <v>10761.86659295517</v>
      </c>
      <c r="D800">
        <v>1418.172622301975</v>
      </c>
      <c r="E800">
        <v>367.1687308339732</v>
      </c>
    </row>
    <row r="801" spans="1:5">
      <c r="A801">
        <v>799</v>
      </c>
      <c r="B801">
        <v>8056.00677562076</v>
      </c>
      <c r="C801">
        <v>10761.86659295517</v>
      </c>
      <c r="D801">
        <v>1418.173354611114</v>
      </c>
      <c r="E801">
        <v>367.1694631431203</v>
      </c>
    </row>
    <row r="802" spans="1:5">
      <c r="A802">
        <v>800</v>
      </c>
      <c r="B802">
        <v>8056.00677562076</v>
      </c>
      <c r="C802">
        <v>10761.86659295517</v>
      </c>
      <c r="D802">
        <v>1418.173716355023</v>
      </c>
      <c r="E802">
        <v>367.1698248870239</v>
      </c>
    </row>
    <row r="803" spans="1:5">
      <c r="A803">
        <v>801</v>
      </c>
      <c r="B803">
        <v>8056.00677562076</v>
      </c>
      <c r="C803">
        <v>10761.86659295517</v>
      </c>
      <c r="D803">
        <v>1418.172768119628</v>
      </c>
      <c r="E803">
        <v>367.1688766516313</v>
      </c>
    </row>
    <row r="804" spans="1:5">
      <c r="A804">
        <v>802</v>
      </c>
      <c r="B804">
        <v>8056.00677562076</v>
      </c>
      <c r="C804">
        <v>10761.86659295517</v>
      </c>
      <c r="D804">
        <v>1418.172946725783</v>
      </c>
      <c r="E804">
        <v>367.1690552577878</v>
      </c>
    </row>
    <row r="805" spans="1:5">
      <c r="A805">
        <v>803</v>
      </c>
      <c r="B805">
        <v>8056.00677562076</v>
      </c>
      <c r="C805">
        <v>10761.86659295517</v>
      </c>
      <c r="D805">
        <v>1418.172386743816</v>
      </c>
      <c r="E805">
        <v>367.1684952758155</v>
      </c>
    </row>
    <row r="806" spans="1:5">
      <c r="A806">
        <v>804</v>
      </c>
      <c r="B806">
        <v>8056.00677562076</v>
      </c>
      <c r="C806">
        <v>10761.86659295517</v>
      </c>
      <c r="D806">
        <v>1418.173693123039</v>
      </c>
      <c r="E806">
        <v>367.169801655039</v>
      </c>
    </row>
    <row r="807" spans="1:5">
      <c r="A807">
        <v>805</v>
      </c>
      <c r="B807">
        <v>8056.00677562076</v>
      </c>
      <c r="C807">
        <v>10761.86659295517</v>
      </c>
      <c r="D807">
        <v>1418.174405456383</v>
      </c>
      <c r="E807">
        <v>367.1705139883828</v>
      </c>
    </row>
    <row r="808" spans="1:5">
      <c r="A808">
        <v>806</v>
      </c>
      <c r="B808">
        <v>8056.00677562076</v>
      </c>
      <c r="C808">
        <v>10761.86659295517</v>
      </c>
      <c r="D808">
        <v>1418.173633263321</v>
      </c>
      <c r="E808">
        <v>367.1697417953244</v>
      </c>
    </row>
    <row r="809" spans="1:5">
      <c r="A809">
        <v>807</v>
      </c>
      <c r="B809">
        <v>8056.00677562076</v>
      </c>
      <c r="C809">
        <v>10761.86659295517</v>
      </c>
      <c r="D809">
        <v>1418.175089508058</v>
      </c>
      <c r="E809">
        <v>367.1711980400631</v>
      </c>
    </row>
    <row r="810" spans="1:5">
      <c r="A810">
        <v>808</v>
      </c>
      <c r="B810">
        <v>8056.00677562076</v>
      </c>
      <c r="C810">
        <v>10761.86659295517</v>
      </c>
      <c r="D810">
        <v>1418.173378841147</v>
      </c>
      <c r="E810">
        <v>367.169487373148</v>
      </c>
    </row>
    <row r="811" spans="1:5">
      <c r="A811">
        <v>809</v>
      </c>
      <c r="B811">
        <v>8056.00677562076</v>
      </c>
      <c r="C811">
        <v>10761.86659295517</v>
      </c>
      <c r="D811">
        <v>1418.174272093769</v>
      </c>
      <c r="E811">
        <v>367.1703806257701</v>
      </c>
    </row>
    <row r="812" spans="1:5">
      <c r="A812">
        <v>810</v>
      </c>
      <c r="B812">
        <v>8056.00677562076</v>
      </c>
      <c r="C812">
        <v>10761.86659295517</v>
      </c>
      <c r="D812">
        <v>1418.173433242745</v>
      </c>
      <c r="E812">
        <v>367.169541774744</v>
      </c>
    </row>
    <row r="813" spans="1:5">
      <c r="A813">
        <v>811</v>
      </c>
      <c r="B813">
        <v>8056.00677562076</v>
      </c>
      <c r="C813">
        <v>10761.86659295517</v>
      </c>
      <c r="D813">
        <v>1418.174789268755</v>
      </c>
      <c r="E813">
        <v>367.1708978007572</v>
      </c>
    </row>
    <row r="814" spans="1:5">
      <c r="A814">
        <v>812</v>
      </c>
      <c r="B814">
        <v>8056.00677562076</v>
      </c>
      <c r="C814">
        <v>10761.86659295517</v>
      </c>
      <c r="D814">
        <v>1418.173236026155</v>
      </c>
      <c r="E814">
        <v>367.1693445581582</v>
      </c>
    </row>
    <row r="815" spans="1:5">
      <c r="A815">
        <v>813</v>
      </c>
      <c r="B815">
        <v>8056.00677562076</v>
      </c>
      <c r="C815">
        <v>10761.86659295517</v>
      </c>
      <c r="D815">
        <v>1418.174326887404</v>
      </c>
      <c r="E815">
        <v>367.1704354194069</v>
      </c>
    </row>
    <row r="816" spans="1:5">
      <c r="A816">
        <v>814</v>
      </c>
      <c r="B816">
        <v>8056.00677562076</v>
      </c>
      <c r="C816">
        <v>10761.86659295517</v>
      </c>
      <c r="D816">
        <v>1418.173842560533</v>
      </c>
      <c r="E816">
        <v>367.1699510925354</v>
      </c>
    </row>
    <row r="817" spans="1:5">
      <c r="A817">
        <v>815</v>
      </c>
      <c r="B817">
        <v>8056.00677562076</v>
      </c>
      <c r="C817">
        <v>10761.86659295517</v>
      </c>
      <c r="D817">
        <v>1418.173482916023</v>
      </c>
      <c r="E817">
        <v>367.1695914480269</v>
      </c>
    </row>
    <row r="818" spans="1:5">
      <c r="A818">
        <v>816</v>
      </c>
      <c r="B818">
        <v>8056.00677562076</v>
      </c>
      <c r="C818">
        <v>10761.86659295517</v>
      </c>
      <c r="D818">
        <v>1418.172886181273</v>
      </c>
      <c r="E818">
        <v>367.1689947132759</v>
      </c>
    </row>
    <row r="819" spans="1:5">
      <c r="A819">
        <v>817</v>
      </c>
      <c r="B819">
        <v>8056.00677562076</v>
      </c>
      <c r="C819">
        <v>10761.86659295517</v>
      </c>
      <c r="D819">
        <v>1418.173048614847</v>
      </c>
      <c r="E819">
        <v>367.1691571468521</v>
      </c>
    </row>
    <row r="820" spans="1:5">
      <c r="A820">
        <v>818</v>
      </c>
      <c r="B820">
        <v>8056.00677562076</v>
      </c>
      <c r="C820">
        <v>10761.86659295517</v>
      </c>
      <c r="D820">
        <v>1418.172455684748</v>
      </c>
      <c r="E820">
        <v>367.1685642167498</v>
      </c>
    </row>
    <row r="821" spans="1:5">
      <c r="A821">
        <v>819</v>
      </c>
      <c r="B821">
        <v>8056.00677562076</v>
      </c>
      <c r="C821">
        <v>10761.86659295517</v>
      </c>
      <c r="D821">
        <v>1418.17277198567</v>
      </c>
      <c r="E821">
        <v>367.1688805176695</v>
      </c>
    </row>
    <row r="822" spans="1:5">
      <c r="A822">
        <v>820</v>
      </c>
      <c r="B822">
        <v>8056.00677562076</v>
      </c>
      <c r="C822">
        <v>10761.86659295517</v>
      </c>
      <c r="D822">
        <v>1418.17287605414</v>
      </c>
      <c r="E822">
        <v>367.1689845861416</v>
      </c>
    </row>
    <row r="823" spans="1:5">
      <c r="A823">
        <v>821</v>
      </c>
      <c r="B823">
        <v>8056.00677562076</v>
      </c>
      <c r="C823">
        <v>10761.86659295517</v>
      </c>
      <c r="D823">
        <v>1418.173010501128</v>
      </c>
      <c r="E823">
        <v>367.16911903313</v>
      </c>
    </row>
    <row r="824" spans="1:5">
      <c r="A824">
        <v>822</v>
      </c>
      <c r="B824">
        <v>8056.00677562076</v>
      </c>
      <c r="C824">
        <v>10761.86659295517</v>
      </c>
      <c r="D824">
        <v>1418.172298824905</v>
      </c>
      <c r="E824">
        <v>367.1684073569063</v>
      </c>
    </row>
    <row r="825" spans="1:5">
      <c r="A825">
        <v>823</v>
      </c>
      <c r="B825">
        <v>8056.00677562076</v>
      </c>
      <c r="C825">
        <v>10761.86659295517</v>
      </c>
      <c r="D825">
        <v>1418.172110012406</v>
      </c>
      <c r="E825">
        <v>367.1682185444085</v>
      </c>
    </row>
    <row r="826" spans="1:5">
      <c r="A826">
        <v>824</v>
      </c>
      <c r="B826">
        <v>8056.00677562076</v>
      </c>
      <c r="C826">
        <v>10761.86659295517</v>
      </c>
      <c r="D826">
        <v>1418.172589500555</v>
      </c>
      <c r="E826">
        <v>367.1686980325579</v>
      </c>
    </row>
    <row r="827" spans="1:5">
      <c r="A827">
        <v>825</v>
      </c>
      <c r="B827">
        <v>8056.00677562076</v>
      </c>
      <c r="C827">
        <v>10761.86659295517</v>
      </c>
      <c r="D827">
        <v>1418.172374950202</v>
      </c>
      <c r="E827">
        <v>367.1684834822026</v>
      </c>
    </row>
    <row r="828" spans="1:5">
      <c r="A828">
        <v>826</v>
      </c>
      <c r="B828">
        <v>8056.00677562076</v>
      </c>
      <c r="C828">
        <v>10761.86659295517</v>
      </c>
      <c r="D828">
        <v>1418.173389658914</v>
      </c>
      <c r="E828">
        <v>367.1694981909171</v>
      </c>
    </row>
    <row r="829" spans="1:5">
      <c r="A829">
        <v>827</v>
      </c>
      <c r="B829">
        <v>8056.00677562076</v>
      </c>
      <c r="C829">
        <v>10761.86659295517</v>
      </c>
      <c r="D829">
        <v>1418.173683000513</v>
      </c>
      <c r="E829">
        <v>367.1697915325175</v>
      </c>
    </row>
    <row r="830" spans="1:5">
      <c r="A830">
        <v>828</v>
      </c>
      <c r="B830">
        <v>8056.00677562076</v>
      </c>
      <c r="C830">
        <v>10761.86659295517</v>
      </c>
      <c r="D830">
        <v>1418.173464425977</v>
      </c>
      <c r="E830">
        <v>367.1695729579791</v>
      </c>
    </row>
    <row r="831" spans="1:5">
      <c r="A831">
        <v>829</v>
      </c>
      <c r="B831">
        <v>8056.00677562076</v>
      </c>
      <c r="C831">
        <v>10761.86659295517</v>
      </c>
      <c r="D831">
        <v>1418.173388738358</v>
      </c>
      <c r="E831">
        <v>367.1694972703628</v>
      </c>
    </row>
    <row r="832" spans="1:5">
      <c r="A832">
        <v>830</v>
      </c>
      <c r="B832">
        <v>8056.00677562076</v>
      </c>
      <c r="C832">
        <v>10761.86659295517</v>
      </c>
      <c r="D832">
        <v>1418.173667331555</v>
      </c>
      <c r="E832">
        <v>367.169775863557</v>
      </c>
    </row>
    <row r="833" spans="1:5">
      <c r="A833">
        <v>831</v>
      </c>
      <c r="B833">
        <v>8056.00677562076</v>
      </c>
      <c r="C833">
        <v>10761.86659295517</v>
      </c>
      <c r="D833">
        <v>1418.173713470853</v>
      </c>
      <c r="E833">
        <v>367.1698220028513</v>
      </c>
    </row>
    <row r="834" spans="1:5">
      <c r="A834">
        <v>832</v>
      </c>
      <c r="B834">
        <v>8056.00677562076</v>
      </c>
      <c r="C834">
        <v>10761.86659295517</v>
      </c>
      <c r="D834">
        <v>1418.173888435181</v>
      </c>
      <c r="E834">
        <v>367.169996967185</v>
      </c>
    </row>
    <row r="835" spans="1:5">
      <c r="A835">
        <v>833</v>
      </c>
      <c r="B835">
        <v>8056.00677562076</v>
      </c>
      <c r="C835">
        <v>10761.86659295517</v>
      </c>
      <c r="D835">
        <v>1418.174354897946</v>
      </c>
      <c r="E835">
        <v>367.1704634299464</v>
      </c>
    </row>
    <row r="836" spans="1:5">
      <c r="A836">
        <v>834</v>
      </c>
      <c r="B836">
        <v>8056.00677562076</v>
      </c>
      <c r="C836">
        <v>10761.86659295517</v>
      </c>
      <c r="D836">
        <v>1418.173474443298</v>
      </c>
      <c r="E836">
        <v>367.1695829753006</v>
      </c>
    </row>
    <row r="837" spans="1:5">
      <c r="A837">
        <v>835</v>
      </c>
      <c r="B837">
        <v>8056.00677562076</v>
      </c>
      <c r="C837">
        <v>10761.86659295517</v>
      </c>
      <c r="D837">
        <v>1418.173711467806</v>
      </c>
      <c r="E837">
        <v>367.1698199998036</v>
      </c>
    </row>
    <row r="838" spans="1:5">
      <c r="A838">
        <v>836</v>
      </c>
      <c r="B838">
        <v>8056.00677562076</v>
      </c>
      <c r="C838">
        <v>10761.86659295517</v>
      </c>
      <c r="D838">
        <v>1418.17335215906</v>
      </c>
      <c r="E838">
        <v>367.1694606910617</v>
      </c>
    </row>
    <row r="839" spans="1:5">
      <c r="A839">
        <v>837</v>
      </c>
      <c r="B839">
        <v>8056.00677562076</v>
      </c>
      <c r="C839">
        <v>10761.86659295517</v>
      </c>
      <c r="D839">
        <v>1418.17358561484</v>
      </c>
      <c r="E839">
        <v>367.1696941468396</v>
      </c>
    </row>
    <row r="840" spans="1:5">
      <c r="A840">
        <v>838</v>
      </c>
      <c r="B840">
        <v>8056.00677562076</v>
      </c>
      <c r="C840">
        <v>10761.86659295517</v>
      </c>
      <c r="D840">
        <v>1418.173485475716</v>
      </c>
      <c r="E840">
        <v>367.1695940077188</v>
      </c>
    </row>
    <row r="841" spans="1:5">
      <c r="A841">
        <v>839</v>
      </c>
      <c r="B841">
        <v>8056.00677562076</v>
      </c>
      <c r="C841">
        <v>10761.86659295517</v>
      </c>
      <c r="D841">
        <v>1418.174173589543</v>
      </c>
      <c r="E841">
        <v>367.1702821215417</v>
      </c>
    </row>
    <row r="842" spans="1:5">
      <c r="A842">
        <v>840</v>
      </c>
      <c r="B842">
        <v>8056.00677562076</v>
      </c>
      <c r="C842">
        <v>10761.86659295517</v>
      </c>
      <c r="D842">
        <v>1418.173729263946</v>
      </c>
      <c r="E842">
        <v>367.1698377959485</v>
      </c>
    </row>
    <row r="843" spans="1:5">
      <c r="A843">
        <v>841</v>
      </c>
      <c r="B843">
        <v>8056.00677562076</v>
      </c>
      <c r="C843">
        <v>10761.86659295517</v>
      </c>
      <c r="D843">
        <v>1418.174082482515</v>
      </c>
      <c r="E843">
        <v>367.1701910145176</v>
      </c>
    </row>
    <row r="844" spans="1:5">
      <c r="A844">
        <v>842</v>
      </c>
      <c r="B844">
        <v>8056.00677562076</v>
      </c>
      <c r="C844">
        <v>10761.86659295517</v>
      </c>
      <c r="D844">
        <v>1418.173983301569</v>
      </c>
      <c r="E844">
        <v>367.1700918335697</v>
      </c>
    </row>
    <row r="845" spans="1:5">
      <c r="A845">
        <v>843</v>
      </c>
      <c r="B845">
        <v>8056.00677562076</v>
      </c>
      <c r="C845">
        <v>10761.86659295517</v>
      </c>
      <c r="D845">
        <v>1418.174502311027</v>
      </c>
      <c r="E845">
        <v>367.1706108430253</v>
      </c>
    </row>
    <row r="846" spans="1:5">
      <c r="A846">
        <v>844</v>
      </c>
      <c r="B846">
        <v>8056.00677562076</v>
      </c>
      <c r="C846">
        <v>10761.86659295517</v>
      </c>
      <c r="D846">
        <v>1418.173865983187</v>
      </c>
      <c r="E846">
        <v>367.1699745151884</v>
      </c>
    </row>
    <row r="847" spans="1:5">
      <c r="A847">
        <v>845</v>
      </c>
      <c r="B847">
        <v>8056.00677562076</v>
      </c>
      <c r="C847">
        <v>10761.86659295517</v>
      </c>
      <c r="D847">
        <v>1418.173876437141</v>
      </c>
      <c r="E847">
        <v>367.169984969141</v>
      </c>
    </row>
    <row r="848" spans="1:5">
      <c r="A848">
        <v>846</v>
      </c>
      <c r="B848">
        <v>8056.00677562076</v>
      </c>
      <c r="C848">
        <v>10761.86659295517</v>
      </c>
      <c r="D848">
        <v>1418.173768587583</v>
      </c>
      <c r="E848">
        <v>367.1698771195863</v>
      </c>
    </row>
    <row r="849" spans="1:5">
      <c r="A849">
        <v>847</v>
      </c>
      <c r="B849">
        <v>8056.00677562076</v>
      </c>
      <c r="C849">
        <v>10761.86659295517</v>
      </c>
      <c r="D849">
        <v>1418.173877955924</v>
      </c>
      <c r="E849">
        <v>367.1699864879267</v>
      </c>
    </row>
    <row r="850" spans="1:5">
      <c r="A850">
        <v>848</v>
      </c>
      <c r="B850">
        <v>8056.00677562076</v>
      </c>
      <c r="C850">
        <v>10761.86659295517</v>
      </c>
      <c r="D850">
        <v>1418.173450279393</v>
      </c>
      <c r="E850">
        <v>367.1695588113919</v>
      </c>
    </row>
    <row r="851" spans="1:5">
      <c r="A851">
        <v>849</v>
      </c>
      <c r="B851">
        <v>8056.00677562076</v>
      </c>
      <c r="C851">
        <v>10761.86659295517</v>
      </c>
      <c r="D851">
        <v>1418.173383057302</v>
      </c>
      <c r="E851">
        <v>367.1694915893007</v>
      </c>
    </row>
    <row r="852" spans="1:5">
      <c r="A852">
        <v>850</v>
      </c>
      <c r="B852">
        <v>8056.00677562076</v>
      </c>
      <c r="C852">
        <v>10761.86659295517</v>
      </c>
      <c r="D852">
        <v>1418.173532953138</v>
      </c>
      <c r="E852">
        <v>367.1696414851416</v>
      </c>
    </row>
    <row r="853" spans="1:5">
      <c r="A853">
        <v>851</v>
      </c>
      <c r="B853">
        <v>8056.00677562076</v>
      </c>
      <c r="C853">
        <v>10761.86659295517</v>
      </c>
      <c r="D853">
        <v>1418.17354386991</v>
      </c>
      <c r="E853">
        <v>367.1696524019122</v>
      </c>
    </row>
    <row r="854" spans="1:5">
      <c r="A854">
        <v>852</v>
      </c>
      <c r="B854">
        <v>8056.00677562076</v>
      </c>
      <c r="C854">
        <v>10761.86659295517</v>
      </c>
      <c r="D854">
        <v>1418.173565794773</v>
      </c>
      <c r="E854">
        <v>367.1696743267752</v>
      </c>
    </row>
    <row r="855" spans="1:5">
      <c r="A855">
        <v>853</v>
      </c>
      <c r="B855">
        <v>8056.00677562076</v>
      </c>
      <c r="C855">
        <v>10761.86659295517</v>
      </c>
      <c r="D855">
        <v>1418.173406785914</v>
      </c>
      <c r="E855">
        <v>367.1695153179127</v>
      </c>
    </row>
    <row r="856" spans="1:5">
      <c r="A856">
        <v>854</v>
      </c>
      <c r="B856">
        <v>8056.00677562076</v>
      </c>
      <c r="C856">
        <v>10761.86659295517</v>
      </c>
      <c r="D856">
        <v>1418.173935428192</v>
      </c>
      <c r="E856">
        <v>367.170043960194</v>
      </c>
    </row>
    <row r="857" spans="1:5">
      <c r="A857">
        <v>855</v>
      </c>
      <c r="B857">
        <v>8056.00677562076</v>
      </c>
      <c r="C857">
        <v>10761.86659295517</v>
      </c>
      <c r="D857">
        <v>1418.173465199211</v>
      </c>
      <c r="E857">
        <v>367.1695737312091</v>
      </c>
    </row>
    <row r="858" spans="1:5">
      <c r="A858">
        <v>856</v>
      </c>
      <c r="B858">
        <v>8056.00677562076</v>
      </c>
      <c r="C858">
        <v>10761.86659295517</v>
      </c>
      <c r="D858">
        <v>1418.17371642739</v>
      </c>
      <c r="E858">
        <v>367.1698249593903</v>
      </c>
    </row>
    <row r="859" spans="1:5">
      <c r="A859">
        <v>857</v>
      </c>
      <c r="B859">
        <v>8056.00677562076</v>
      </c>
      <c r="C859">
        <v>10761.86659295517</v>
      </c>
      <c r="D859">
        <v>1418.173582189796</v>
      </c>
      <c r="E859">
        <v>367.1696907218009</v>
      </c>
    </row>
    <row r="860" spans="1:5">
      <c r="A860">
        <v>858</v>
      </c>
      <c r="B860">
        <v>8056.00677562076</v>
      </c>
      <c r="C860">
        <v>10761.86659295517</v>
      </c>
      <c r="D860">
        <v>1418.17358069862</v>
      </c>
      <c r="E860">
        <v>367.1696892306193</v>
      </c>
    </row>
    <row r="861" spans="1:5">
      <c r="A861">
        <v>859</v>
      </c>
      <c r="B861">
        <v>8056.00677562076</v>
      </c>
      <c r="C861">
        <v>10761.86659295517</v>
      </c>
      <c r="D861">
        <v>1418.173783098609</v>
      </c>
      <c r="E861">
        <v>367.1698916306091</v>
      </c>
    </row>
    <row r="862" spans="1:5">
      <c r="A862">
        <v>860</v>
      </c>
      <c r="B862">
        <v>8056.00677562076</v>
      </c>
      <c r="C862">
        <v>10761.86659295517</v>
      </c>
      <c r="D862">
        <v>1418.173511076125</v>
      </c>
      <c r="E862">
        <v>367.169619608126</v>
      </c>
    </row>
    <row r="863" spans="1:5">
      <c r="A863">
        <v>861</v>
      </c>
      <c r="B863">
        <v>8056.00677562076</v>
      </c>
      <c r="C863">
        <v>10761.86659295517</v>
      </c>
      <c r="D863">
        <v>1418.173441269438</v>
      </c>
      <c r="E863">
        <v>367.1695498014392</v>
      </c>
    </row>
    <row r="864" spans="1:5">
      <c r="A864">
        <v>862</v>
      </c>
      <c r="B864">
        <v>8056.00677562076</v>
      </c>
      <c r="C864">
        <v>10761.86659295517</v>
      </c>
      <c r="D864">
        <v>1418.17359235104</v>
      </c>
      <c r="E864">
        <v>367.1697008830428</v>
      </c>
    </row>
    <row r="865" spans="1:5">
      <c r="A865">
        <v>863</v>
      </c>
      <c r="B865">
        <v>8056.00677562076</v>
      </c>
      <c r="C865">
        <v>10761.86659295517</v>
      </c>
      <c r="D865">
        <v>1418.173367493019</v>
      </c>
      <c r="E865">
        <v>367.1694760250197</v>
      </c>
    </row>
    <row r="866" spans="1:5">
      <c r="A866">
        <v>864</v>
      </c>
      <c r="B866">
        <v>8056.00677562076</v>
      </c>
      <c r="C866">
        <v>10761.86659295517</v>
      </c>
      <c r="D866">
        <v>1418.173247299593</v>
      </c>
      <c r="E866">
        <v>367.1693558315953</v>
      </c>
    </row>
    <row r="867" spans="1:5">
      <c r="A867">
        <v>865</v>
      </c>
      <c r="B867">
        <v>8056.00677562076</v>
      </c>
      <c r="C867">
        <v>10761.86659295517</v>
      </c>
      <c r="D867">
        <v>1418.172986186404</v>
      </c>
      <c r="E867">
        <v>367.169094718403</v>
      </c>
    </row>
    <row r="868" spans="1:5">
      <c r="A868">
        <v>866</v>
      </c>
      <c r="B868">
        <v>8056.00677562076</v>
      </c>
      <c r="C868">
        <v>10761.86659295517</v>
      </c>
      <c r="D868">
        <v>1418.173036233734</v>
      </c>
      <c r="E868">
        <v>367.1691447657354</v>
      </c>
    </row>
    <row r="869" spans="1:5">
      <c r="A869">
        <v>867</v>
      </c>
      <c r="B869">
        <v>8056.00677562076</v>
      </c>
      <c r="C869">
        <v>10761.86659295517</v>
      </c>
      <c r="D869">
        <v>1418.173072909515</v>
      </c>
      <c r="E869">
        <v>367.1691814415151</v>
      </c>
    </row>
    <row r="870" spans="1:5">
      <c r="A870">
        <v>868</v>
      </c>
      <c r="B870">
        <v>8056.00677562076</v>
      </c>
      <c r="C870">
        <v>10761.86659295517</v>
      </c>
      <c r="D870">
        <v>1418.173048724123</v>
      </c>
      <c r="E870">
        <v>367.1691572561233</v>
      </c>
    </row>
    <row r="871" spans="1:5">
      <c r="A871">
        <v>869</v>
      </c>
      <c r="B871">
        <v>8056.00677562076</v>
      </c>
      <c r="C871">
        <v>10761.86659295517</v>
      </c>
      <c r="D871">
        <v>1418.173428114682</v>
      </c>
      <c r="E871">
        <v>367.1695366466881</v>
      </c>
    </row>
    <row r="872" spans="1:5">
      <c r="A872">
        <v>870</v>
      </c>
      <c r="B872">
        <v>8056.00677562076</v>
      </c>
      <c r="C872">
        <v>10761.86659295517</v>
      </c>
      <c r="D872">
        <v>1418.173086226151</v>
      </c>
      <c r="E872">
        <v>367.169194758151</v>
      </c>
    </row>
    <row r="873" spans="1:5">
      <c r="A873">
        <v>871</v>
      </c>
      <c r="B873">
        <v>8056.00677562076</v>
      </c>
      <c r="C873">
        <v>10761.86659295517</v>
      </c>
      <c r="D873">
        <v>1418.173132800464</v>
      </c>
      <c r="E873">
        <v>367.1692413324643</v>
      </c>
    </row>
    <row r="874" spans="1:5">
      <c r="A874">
        <v>872</v>
      </c>
      <c r="B874">
        <v>8056.00677562076</v>
      </c>
      <c r="C874">
        <v>10761.86659295517</v>
      </c>
      <c r="D874">
        <v>1418.173178630766</v>
      </c>
      <c r="E874">
        <v>367.1692871627682</v>
      </c>
    </row>
    <row r="875" spans="1:5">
      <c r="A875">
        <v>873</v>
      </c>
      <c r="B875">
        <v>8056.00677562076</v>
      </c>
      <c r="C875">
        <v>10761.86659295517</v>
      </c>
      <c r="D875">
        <v>1418.173404944415</v>
      </c>
      <c r="E875">
        <v>367.1695134764169</v>
      </c>
    </row>
    <row r="876" spans="1:5">
      <c r="A876">
        <v>874</v>
      </c>
      <c r="B876">
        <v>8056.00677562076</v>
      </c>
      <c r="C876">
        <v>10761.86659295517</v>
      </c>
      <c r="D876">
        <v>1418.173192122378</v>
      </c>
      <c r="E876">
        <v>367.1693006543796</v>
      </c>
    </row>
    <row r="877" spans="1:5">
      <c r="A877">
        <v>875</v>
      </c>
      <c r="B877">
        <v>8056.00677562076</v>
      </c>
      <c r="C877">
        <v>10761.86659295517</v>
      </c>
      <c r="D877">
        <v>1418.173129872276</v>
      </c>
      <c r="E877">
        <v>367.1692384042756</v>
      </c>
    </row>
    <row r="878" spans="1:5">
      <c r="A878">
        <v>876</v>
      </c>
      <c r="B878">
        <v>8056.00677562076</v>
      </c>
      <c r="C878">
        <v>10761.86659295517</v>
      </c>
      <c r="D878">
        <v>1418.173197843681</v>
      </c>
      <c r="E878">
        <v>367.1693063756842</v>
      </c>
    </row>
    <row r="879" spans="1:5">
      <c r="A879">
        <v>877</v>
      </c>
      <c r="B879">
        <v>8056.00677562076</v>
      </c>
      <c r="C879">
        <v>10761.86659295517</v>
      </c>
      <c r="D879">
        <v>1418.172636771893</v>
      </c>
      <c r="E879">
        <v>367.1687453038982</v>
      </c>
    </row>
    <row r="880" spans="1:5">
      <c r="A880">
        <v>878</v>
      </c>
      <c r="B880">
        <v>8056.00677562076</v>
      </c>
      <c r="C880">
        <v>10761.86659295517</v>
      </c>
      <c r="D880">
        <v>1418.173038947583</v>
      </c>
      <c r="E880">
        <v>367.1691474795861</v>
      </c>
    </row>
    <row r="881" spans="1:5">
      <c r="A881">
        <v>879</v>
      </c>
      <c r="B881">
        <v>8056.00677562076</v>
      </c>
      <c r="C881">
        <v>10761.86659295517</v>
      </c>
      <c r="D881">
        <v>1418.173109524527</v>
      </c>
      <c r="E881">
        <v>367.1692180565291</v>
      </c>
    </row>
    <row r="882" spans="1:5">
      <c r="A882">
        <v>880</v>
      </c>
      <c r="B882">
        <v>8056.00677562076</v>
      </c>
      <c r="C882">
        <v>10761.86659295517</v>
      </c>
      <c r="D882">
        <v>1418.17318892595</v>
      </c>
      <c r="E882">
        <v>367.1692974579515</v>
      </c>
    </row>
    <row r="883" spans="1:5">
      <c r="A883">
        <v>881</v>
      </c>
      <c r="B883">
        <v>8056.00677562076</v>
      </c>
      <c r="C883">
        <v>10761.86659295517</v>
      </c>
      <c r="D883">
        <v>1418.172906552787</v>
      </c>
      <c r="E883">
        <v>367.1690150847858</v>
      </c>
    </row>
    <row r="884" spans="1:5">
      <c r="A884">
        <v>882</v>
      </c>
      <c r="B884">
        <v>8056.00677562076</v>
      </c>
      <c r="C884">
        <v>10761.86659295517</v>
      </c>
      <c r="D884">
        <v>1418.173008463644</v>
      </c>
      <c r="E884">
        <v>367.1691169956458</v>
      </c>
    </row>
    <row r="885" spans="1:5">
      <c r="A885">
        <v>883</v>
      </c>
      <c r="B885">
        <v>8056.00677562076</v>
      </c>
      <c r="C885">
        <v>10761.86659295517</v>
      </c>
      <c r="D885">
        <v>1418.173497352893</v>
      </c>
      <c r="E885">
        <v>367.1696058848934</v>
      </c>
    </row>
    <row r="886" spans="1:5">
      <c r="A886">
        <v>884</v>
      </c>
      <c r="B886">
        <v>8056.00677562076</v>
      </c>
      <c r="C886">
        <v>10761.86659295517</v>
      </c>
      <c r="D886">
        <v>1418.173236019822</v>
      </c>
      <c r="E886">
        <v>367.1693445518231</v>
      </c>
    </row>
    <row r="887" spans="1:5">
      <c r="A887">
        <v>885</v>
      </c>
      <c r="B887">
        <v>8056.00677562076</v>
      </c>
      <c r="C887">
        <v>10761.86659295517</v>
      </c>
      <c r="D887">
        <v>1418.173185348371</v>
      </c>
      <c r="E887">
        <v>367.1692938803739</v>
      </c>
    </row>
    <row r="888" spans="1:5">
      <c r="A888">
        <v>886</v>
      </c>
      <c r="B888">
        <v>8056.00677562076</v>
      </c>
      <c r="C888">
        <v>10761.86659295517</v>
      </c>
      <c r="D888">
        <v>1418.173286096391</v>
      </c>
      <c r="E888">
        <v>367.1693946283943</v>
      </c>
    </row>
    <row r="889" spans="1:5">
      <c r="A889">
        <v>887</v>
      </c>
      <c r="B889">
        <v>8056.00677562076</v>
      </c>
      <c r="C889">
        <v>10761.86659295517</v>
      </c>
      <c r="D889">
        <v>1418.173184094878</v>
      </c>
      <c r="E889">
        <v>367.1692926268806</v>
      </c>
    </row>
    <row r="890" spans="1:5">
      <c r="A890">
        <v>888</v>
      </c>
      <c r="B890">
        <v>8056.00677562076</v>
      </c>
      <c r="C890">
        <v>10761.86659295517</v>
      </c>
      <c r="D890">
        <v>1418.173140802516</v>
      </c>
      <c r="E890">
        <v>367.1692493345215</v>
      </c>
    </row>
    <row r="891" spans="1:5">
      <c r="A891">
        <v>889</v>
      </c>
      <c r="B891">
        <v>8056.00677562076</v>
      </c>
      <c r="C891">
        <v>10761.86659295517</v>
      </c>
      <c r="D891">
        <v>1418.17310663704</v>
      </c>
      <c r="E891">
        <v>367.1692151690384</v>
      </c>
    </row>
    <row r="892" spans="1:5">
      <c r="A892">
        <v>890</v>
      </c>
      <c r="B892">
        <v>8056.00677562076</v>
      </c>
      <c r="C892">
        <v>10761.86659295517</v>
      </c>
      <c r="D892">
        <v>1418.173341412614</v>
      </c>
      <c r="E892">
        <v>367.169449944618</v>
      </c>
    </row>
    <row r="893" spans="1:5">
      <c r="A893">
        <v>891</v>
      </c>
      <c r="B893">
        <v>8056.00677562076</v>
      </c>
      <c r="C893">
        <v>10761.86659295517</v>
      </c>
      <c r="D893">
        <v>1418.173329901417</v>
      </c>
      <c r="E893">
        <v>367.1694384334183</v>
      </c>
    </row>
    <row r="894" spans="1:5">
      <c r="A894">
        <v>892</v>
      </c>
      <c r="B894">
        <v>8056.00677562076</v>
      </c>
      <c r="C894">
        <v>10761.86659295517</v>
      </c>
      <c r="D894">
        <v>1418.173302757849</v>
      </c>
      <c r="E894">
        <v>367.1694112898484</v>
      </c>
    </row>
    <row r="895" spans="1:5">
      <c r="A895">
        <v>893</v>
      </c>
      <c r="B895">
        <v>8056.00677562076</v>
      </c>
      <c r="C895">
        <v>10761.86659295517</v>
      </c>
      <c r="D895">
        <v>1418.173376857815</v>
      </c>
      <c r="E895">
        <v>367.1694853898193</v>
      </c>
    </row>
    <row r="896" spans="1:5">
      <c r="A896">
        <v>894</v>
      </c>
      <c r="B896">
        <v>8056.00677562076</v>
      </c>
      <c r="C896">
        <v>10761.86659295517</v>
      </c>
      <c r="D896">
        <v>1418.173196877605</v>
      </c>
      <c r="E896">
        <v>367.1693054096042</v>
      </c>
    </row>
    <row r="897" spans="1:5">
      <c r="A897">
        <v>895</v>
      </c>
      <c r="B897">
        <v>8056.00677562076</v>
      </c>
      <c r="C897">
        <v>10761.86659295517</v>
      </c>
      <c r="D897">
        <v>1418.173341546668</v>
      </c>
      <c r="E897">
        <v>367.16945007867</v>
      </c>
    </row>
    <row r="898" spans="1:5">
      <c r="A898">
        <v>896</v>
      </c>
      <c r="B898">
        <v>8056.00677562076</v>
      </c>
      <c r="C898">
        <v>10761.86659295517</v>
      </c>
      <c r="D898">
        <v>1418.173247485833</v>
      </c>
      <c r="E898">
        <v>367.1693560178342</v>
      </c>
    </row>
    <row r="899" spans="1:5">
      <c r="A899">
        <v>897</v>
      </c>
      <c r="B899">
        <v>8056.00677562076</v>
      </c>
      <c r="C899">
        <v>10761.86659295517</v>
      </c>
      <c r="D899">
        <v>1418.173313021182</v>
      </c>
      <c r="E899">
        <v>367.1694215531837</v>
      </c>
    </row>
    <row r="900" spans="1:5">
      <c r="A900">
        <v>898</v>
      </c>
      <c r="B900">
        <v>8056.00677562076</v>
      </c>
      <c r="C900">
        <v>10761.86659295517</v>
      </c>
      <c r="D900">
        <v>1418.173479858543</v>
      </c>
      <c r="E900">
        <v>367.1695883905435</v>
      </c>
    </row>
    <row r="901" spans="1:5">
      <c r="A901">
        <v>899</v>
      </c>
      <c r="B901">
        <v>8056.00677562076</v>
      </c>
      <c r="C901">
        <v>10761.86659295517</v>
      </c>
      <c r="D901">
        <v>1418.173308159033</v>
      </c>
      <c r="E901">
        <v>367.1694166910366</v>
      </c>
    </row>
    <row r="902" spans="1:5">
      <c r="A902">
        <v>900</v>
      </c>
      <c r="B902">
        <v>8056.00677562076</v>
      </c>
      <c r="C902">
        <v>10761.86659295517</v>
      </c>
      <c r="D902">
        <v>1418.173434605548</v>
      </c>
      <c r="E902">
        <v>367.16954313755</v>
      </c>
    </row>
    <row r="903" spans="1:5">
      <c r="A903">
        <v>901</v>
      </c>
      <c r="B903">
        <v>8056.00677562076</v>
      </c>
      <c r="C903">
        <v>10761.86659295517</v>
      </c>
      <c r="D903">
        <v>1418.173307083782</v>
      </c>
      <c r="E903">
        <v>367.1694156157848</v>
      </c>
    </row>
    <row r="904" spans="1:5">
      <c r="A904">
        <v>902</v>
      </c>
      <c r="B904">
        <v>8056.00677562076</v>
      </c>
      <c r="C904">
        <v>10761.86659295517</v>
      </c>
      <c r="D904">
        <v>1418.173179037248</v>
      </c>
      <c r="E904">
        <v>367.1692875692502</v>
      </c>
    </row>
    <row r="905" spans="1:5">
      <c r="A905">
        <v>903</v>
      </c>
      <c r="B905">
        <v>8056.00677562076</v>
      </c>
      <c r="C905">
        <v>10761.86659295517</v>
      </c>
      <c r="D905">
        <v>1418.173292054079</v>
      </c>
      <c r="E905">
        <v>367.1694005860799</v>
      </c>
    </row>
    <row r="906" spans="1:5">
      <c r="A906">
        <v>904</v>
      </c>
      <c r="B906">
        <v>8056.00677562076</v>
      </c>
      <c r="C906">
        <v>10761.86659295517</v>
      </c>
      <c r="D906">
        <v>1418.173444317424</v>
      </c>
      <c r="E906">
        <v>367.1695528494271</v>
      </c>
    </row>
    <row r="907" spans="1:5">
      <c r="A907">
        <v>905</v>
      </c>
      <c r="B907">
        <v>8056.00677562076</v>
      </c>
      <c r="C907">
        <v>10761.86659295517</v>
      </c>
      <c r="D907">
        <v>1418.173260179044</v>
      </c>
      <c r="E907">
        <v>367.1693687110446</v>
      </c>
    </row>
    <row r="908" spans="1:5">
      <c r="A908">
        <v>906</v>
      </c>
      <c r="B908">
        <v>8056.00677562076</v>
      </c>
      <c r="C908">
        <v>10761.86659295517</v>
      </c>
      <c r="D908">
        <v>1418.173364949832</v>
      </c>
      <c r="E908">
        <v>367.1694734818362</v>
      </c>
    </row>
    <row r="909" spans="1:5">
      <c r="A909">
        <v>907</v>
      </c>
      <c r="B909">
        <v>8056.00677562076</v>
      </c>
      <c r="C909">
        <v>10761.86659295517</v>
      </c>
      <c r="D909">
        <v>1418.173350582626</v>
      </c>
      <c r="E909">
        <v>367.1694591146256</v>
      </c>
    </row>
    <row r="910" spans="1:5">
      <c r="A910">
        <v>908</v>
      </c>
      <c r="B910">
        <v>8056.00677562076</v>
      </c>
      <c r="C910">
        <v>10761.86659295517</v>
      </c>
      <c r="D910">
        <v>1418.173257381211</v>
      </c>
      <c r="E910">
        <v>367.169365913213</v>
      </c>
    </row>
    <row r="911" spans="1:5">
      <c r="A911">
        <v>909</v>
      </c>
      <c r="B911">
        <v>8056.00677562076</v>
      </c>
      <c r="C911">
        <v>10761.86659295517</v>
      </c>
      <c r="D911">
        <v>1418.173333274128</v>
      </c>
      <c r="E911">
        <v>367.1694418061315</v>
      </c>
    </row>
    <row r="912" spans="1:5">
      <c r="A912">
        <v>910</v>
      </c>
      <c r="B912">
        <v>8056.00677562076</v>
      </c>
      <c r="C912">
        <v>10761.86659295517</v>
      </c>
      <c r="D912">
        <v>1418.173300754544</v>
      </c>
      <c r="E912">
        <v>367.1694092865434</v>
      </c>
    </row>
    <row r="913" spans="1:5">
      <c r="A913">
        <v>911</v>
      </c>
      <c r="B913">
        <v>8056.00677562076</v>
      </c>
      <c r="C913">
        <v>10761.86659295517</v>
      </c>
      <c r="D913">
        <v>1418.173284451165</v>
      </c>
      <c r="E913">
        <v>367.1693929831656</v>
      </c>
    </row>
    <row r="914" spans="1:5">
      <c r="A914">
        <v>912</v>
      </c>
      <c r="B914">
        <v>8056.00677562076</v>
      </c>
      <c r="C914">
        <v>10761.86659295517</v>
      </c>
      <c r="D914">
        <v>1418.173281404213</v>
      </c>
      <c r="E914">
        <v>367.1693899362139</v>
      </c>
    </row>
    <row r="915" spans="1:5">
      <c r="A915">
        <v>913</v>
      </c>
      <c r="B915">
        <v>8056.00677562076</v>
      </c>
      <c r="C915">
        <v>10761.86659295517</v>
      </c>
      <c r="D915">
        <v>1418.173303477823</v>
      </c>
      <c r="E915">
        <v>367.1694120098209</v>
      </c>
    </row>
    <row r="916" spans="1:5">
      <c r="A916">
        <v>914</v>
      </c>
      <c r="B916">
        <v>8056.00677562076</v>
      </c>
      <c r="C916">
        <v>10761.86659295517</v>
      </c>
      <c r="D916">
        <v>1418.173305664849</v>
      </c>
      <c r="E916">
        <v>367.1694141968511</v>
      </c>
    </row>
    <row r="917" spans="1:5">
      <c r="A917">
        <v>915</v>
      </c>
      <c r="B917">
        <v>8056.00677562076</v>
      </c>
      <c r="C917">
        <v>10761.86659295517</v>
      </c>
      <c r="D917">
        <v>1418.173304402449</v>
      </c>
      <c r="E917">
        <v>367.1694129344492</v>
      </c>
    </row>
    <row r="918" spans="1:5">
      <c r="A918">
        <v>916</v>
      </c>
      <c r="B918">
        <v>8056.00677562076</v>
      </c>
      <c r="C918">
        <v>10761.86659295517</v>
      </c>
      <c r="D918">
        <v>1418.173331121933</v>
      </c>
      <c r="E918">
        <v>367.1694396539344</v>
      </c>
    </row>
    <row r="919" spans="1:5">
      <c r="A919">
        <v>917</v>
      </c>
      <c r="B919">
        <v>8056.00677562076</v>
      </c>
      <c r="C919">
        <v>10761.86659295517</v>
      </c>
      <c r="D919">
        <v>1418.173315599326</v>
      </c>
      <c r="E919">
        <v>367.1694241313298</v>
      </c>
    </row>
    <row r="920" spans="1:5">
      <c r="A920">
        <v>918</v>
      </c>
      <c r="B920">
        <v>8056.00677562076</v>
      </c>
      <c r="C920">
        <v>10761.86659295517</v>
      </c>
      <c r="D920">
        <v>1418.173372459581</v>
      </c>
      <c r="E920">
        <v>367.1694809915816</v>
      </c>
    </row>
    <row r="921" spans="1:5">
      <c r="A921">
        <v>919</v>
      </c>
      <c r="B921">
        <v>8056.00677562076</v>
      </c>
      <c r="C921">
        <v>10761.86659295517</v>
      </c>
      <c r="D921">
        <v>1418.173289067802</v>
      </c>
      <c r="E921">
        <v>367.1693975998028</v>
      </c>
    </row>
    <row r="922" spans="1:5">
      <c r="A922">
        <v>920</v>
      </c>
      <c r="B922">
        <v>8056.00677562076</v>
      </c>
      <c r="C922">
        <v>10761.86659295517</v>
      </c>
      <c r="D922">
        <v>1418.173337042373</v>
      </c>
      <c r="E922">
        <v>367.169445574374</v>
      </c>
    </row>
    <row r="923" spans="1:5">
      <c r="A923">
        <v>921</v>
      </c>
      <c r="B923">
        <v>8056.00677562076</v>
      </c>
      <c r="C923">
        <v>10761.86659295517</v>
      </c>
      <c r="D923">
        <v>1418.173354780371</v>
      </c>
      <c r="E923">
        <v>367.1694633123733</v>
      </c>
    </row>
    <row r="924" spans="1:5">
      <c r="A924">
        <v>922</v>
      </c>
      <c r="B924">
        <v>8056.00677562076</v>
      </c>
      <c r="C924">
        <v>10761.86659295517</v>
      </c>
      <c r="D924">
        <v>1418.173383952538</v>
      </c>
      <c r="E924">
        <v>367.1694924845388</v>
      </c>
    </row>
    <row r="925" spans="1:5">
      <c r="A925">
        <v>923</v>
      </c>
      <c r="B925">
        <v>8056.00677562076</v>
      </c>
      <c r="C925">
        <v>10761.86659295517</v>
      </c>
      <c r="D925">
        <v>1418.173366938575</v>
      </c>
      <c r="E925">
        <v>367.1694754705787</v>
      </c>
    </row>
    <row r="926" spans="1:5">
      <c r="A926">
        <v>924</v>
      </c>
      <c r="B926">
        <v>8056.00677562076</v>
      </c>
      <c r="C926">
        <v>10761.86659295517</v>
      </c>
      <c r="D926">
        <v>1418.173374813372</v>
      </c>
      <c r="E926">
        <v>367.1694833453755</v>
      </c>
    </row>
    <row r="927" spans="1:5">
      <c r="A927">
        <v>925</v>
      </c>
      <c r="B927">
        <v>8056.00677562076</v>
      </c>
      <c r="C927">
        <v>10761.86659295517</v>
      </c>
      <c r="D927">
        <v>1418.17336679042</v>
      </c>
      <c r="E927">
        <v>367.169475322422</v>
      </c>
    </row>
    <row r="928" spans="1:5">
      <c r="A928">
        <v>926</v>
      </c>
      <c r="B928">
        <v>8056.00677562076</v>
      </c>
      <c r="C928">
        <v>10761.86659295517</v>
      </c>
      <c r="D928">
        <v>1418.173393242499</v>
      </c>
      <c r="E928">
        <v>367.1695017744992</v>
      </c>
    </row>
    <row r="929" spans="1:5">
      <c r="A929">
        <v>927</v>
      </c>
      <c r="B929">
        <v>8056.00677562076</v>
      </c>
      <c r="C929">
        <v>10761.86659295517</v>
      </c>
      <c r="D929">
        <v>1418.173362030117</v>
      </c>
      <c r="E929">
        <v>367.1694705621154</v>
      </c>
    </row>
    <row r="930" spans="1:5">
      <c r="A930">
        <v>928</v>
      </c>
      <c r="B930">
        <v>8056.00677562076</v>
      </c>
      <c r="C930">
        <v>10761.86659295517</v>
      </c>
      <c r="D930">
        <v>1418.173393495386</v>
      </c>
      <c r="E930">
        <v>367.1695020273866</v>
      </c>
    </row>
    <row r="931" spans="1:5">
      <c r="A931">
        <v>929</v>
      </c>
      <c r="B931">
        <v>8056.00677562076</v>
      </c>
      <c r="C931">
        <v>10761.86659295517</v>
      </c>
      <c r="D931">
        <v>1418.173395157892</v>
      </c>
      <c r="E931">
        <v>367.1695036898989</v>
      </c>
    </row>
    <row r="932" spans="1:5">
      <c r="A932">
        <v>930</v>
      </c>
      <c r="B932">
        <v>8056.00677562076</v>
      </c>
      <c r="C932">
        <v>10761.86659295517</v>
      </c>
      <c r="D932">
        <v>1418.17342766404</v>
      </c>
      <c r="E932">
        <v>367.1695361960374</v>
      </c>
    </row>
    <row r="933" spans="1:5">
      <c r="A933">
        <v>931</v>
      </c>
      <c r="B933">
        <v>8056.00677562076</v>
      </c>
      <c r="C933">
        <v>10761.86659295517</v>
      </c>
      <c r="D933">
        <v>1418.173429738397</v>
      </c>
      <c r="E933">
        <v>367.1695382703979</v>
      </c>
    </row>
    <row r="934" spans="1:5">
      <c r="A934">
        <v>932</v>
      </c>
      <c r="B934">
        <v>8056.00677562076</v>
      </c>
      <c r="C934">
        <v>10761.86659295517</v>
      </c>
      <c r="D934">
        <v>1418.173388331299</v>
      </c>
      <c r="E934">
        <v>367.169496863298</v>
      </c>
    </row>
    <row r="935" spans="1:5">
      <c r="A935">
        <v>933</v>
      </c>
      <c r="B935">
        <v>8056.00677562076</v>
      </c>
      <c r="C935">
        <v>10761.86659295517</v>
      </c>
      <c r="D935">
        <v>1418.173443628642</v>
      </c>
      <c r="E935">
        <v>367.1695521606434</v>
      </c>
    </row>
    <row r="936" spans="1:5">
      <c r="A936">
        <v>934</v>
      </c>
      <c r="B936">
        <v>8056.00677562076</v>
      </c>
      <c r="C936">
        <v>10761.86659295517</v>
      </c>
      <c r="D936">
        <v>1418.173424133902</v>
      </c>
      <c r="E936">
        <v>367.1695326659014</v>
      </c>
    </row>
    <row r="937" spans="1:5">
      <c r="A937">
        <v>935</v>
      </c>
      <c r="B937">
        <v>8056.00677562076</v>
      </c>
      <c r="C937">
        <v>10761.86659295517</v>
      </c>
      <c r="D937">
        <v>1418.173545609028</v>
      </c>
      <c r="E937">
        <v>367.1696541410307</v>
      </c>
    </row>
    <row r="938" spans="1:5">
      <c r="A938">
        <v>936</v>
      </c>
      <c r="B938">
        <v>8056.00677562076</v>
      </c>
      <c r="C938">
        <v>10761.86659295517</v>
      </c>
      <c r="D938">
        <v>1418.173420556907</v>
      </c>
      <c r="E938">
        <v>367.1695290889137</v>
      </c>
    </row>
    <row r="939" spans="1:5">
      <c r="A939">
        <v>937</v>
      </c>
      <c r="B939">
        <v>8056.00677562076</v>
      </c>
      <c r="C939">
        <v>10761.86659295517</v>
      </c>
      <c r="D939">
        <v>1418.173447657521</v>
      </c>
      <c r="E939">
        <v>367.1695561895247</v>
      </c>
    </row>
    <row r="940" spans="1:5">
      <c r="A940">
        <v>938</v>
      </c>
      <c r="B940">
        <v>8056.00677562076</v>
      </c>
      <c r="C940">
        <v>10761.86659295517</v>
      </c>
      <c r="D940">
        <v>1418.173464535564</v>
      </c>
      <c r="E940">
        <v>367.1695730675642</v>
      </c>
    </row>
    <row r="941" spans="1:5">
      <c r="A941">
        <v>939</v>
      </c>
      <c r="B941">
        <v>8056.00677562076</v>
      </c>
      <c r="C941">
        <v>10761.86659295517</v>
      </c>
      <c r="D941">
        <v>1418.173366953393</v>
      </c>
      <c r="E941">
        <v>367.1694754853975</v>
      </c>
    </row>
    <row r="942" spans="1:5">
      <c r="A942">
        <v>940</v>
      </c>
      <c r="B942">
        <v>8056.00677562076</v>
      </c>
      <c r="C942">
        <v>10761.86659295517</v>
      </c>
      <c r="D942">
        <v>1418.173458648846</v>
      </c>
      <c r="E942">
        <v>367.169567180848</v>
      </c>
    </row>
    <row r="943" spans="1:5">
      <c r="A943">
        <v>941</v>
      </c>
      <c r="B943">
        <v>8056.00677562076</v>
      </c>
      <c r="C943">
        <v>10761.86659295517</v>
      </c>
      <c r="D943">
        <v>1418.173435830113</v>
      </c>
      <c r="E943">
        <v>367.1695443621128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943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0.1930306481361272</v>
      </c>
      <c r="I2">
        <v>0.1557489849531266</v>
      </c>
      <c r="J2">
        <v>0</v>
      </c>
      <c r="K2">
        <v>2.854044909010567</v>
      </c>
      <c r="L2">
        <v>925.0080340022395</v>
      </c>
      <c r="M2">
        <v>674.8165722274264</v>
      </c>
      <c r="N2">
        <v>2089.197916814774</v>
      </c>
    </row>
    <row r="3" spans="1:15">
      <c r="A3">
        <v>1</v>
      </c>
      <c r="B3">
        <v>1</v>
      </c>
      <c r="C3">
        <v>70.39999999999999</v>
      </c>
      <c r="D3">
        <v>0.6060464275799848</v>
      </c>
      <c r="E3">
        <v>34.55143733252211</v>
      </c>
      <c r="F3">
        <v>354.4413144226577</v>
      </c>
      <c r="G3">
        <v>19268.26986001338</v>
      </c>
      <c r="H3">
        <v>0.1899760522968752</v>
      </c>
      <c r="I3">
        <v>0.1502134070444415</v>
      </c>
      <c r="J3">
        <v>5.023219757143118</v>
      </c>
      <c r="K3">
        <v>2.854044909010567</v>
      </c>
      <c r="L3">
        <v>925.0080340022395</v>
      </c>
      <c r="M3">
        <v>690.2152774729153</v>
      </c>
      <c r="N3">
        <v>18636.21168074855</v>
      </c>
    </row>
    <row r="4" spans="1:15">
      <c r="A4">
        <v>2</v>
      </c>
      <c r="B4">
        <v>1.097440132122213</v>
      </c>
      <c r="C4">
        <v>74.00555555555555</v>
      </c>
      <c r="D4">
        <v>0.6060640914918746</v>
      </c>
      <c r="E4">
        <v>34.98690911023024</v>
      </c>
      <c r="F4">
        <v>337.1729101692005</v>
      </c>
      <c r="G4">
        <v>19268.26986001338</v>
      </c>
      <c r="H4">
        <v>0.1899760522968752</v>
      </c>
      <c r="I4">
        <v>0.1502677056508206</v>
      </c>
      <c r="J4">
        <v>5.307313663682878</v>
      </c>
      <c r="K4">
        <v>2.854044909010567</v>
      </c>
      <c r="L4">
        <v>925.0080340022395</v>
      </c>
      <c r="M4">
        <v>690.133240244579</v>
      </c>
      <c r="N4">
        <v>18577.7595047594</v>
      </c>
    </row>
    <row r="5" spans="1:15">
      <c r="A5">
        <v>3</v>
      </c>
      <c r="B5">
        <v>1.185826771653543</v>
      </c>
      <c r="C5">
        <v>77.6111111111111</v>
      </c>
      <c r="D5">
        <v>0.6060577734007635</v>
      </c>
      <c r="E5">
        <v>35.42229432292084</v>
      </c>
      <c r="F5">
        <v>321.5089718227573</v>
      </c>
      <c r="G5">
        <v>19268.26986001338</v>
      </c>
      <c r="H5">
        <v>0.1899760522968752</v>
      </c>
      <c r="I5">
        <v>0.1503211429840698</v>
      </c>
      <c r="J5">
        <v>5.564862819208746</v>
      </c>
      <c r="K5">
        <v>2.854044909010567</v>
      </c>
      <c r="L5">
        <v>925.0080340022395</v>
      </c>
      <c r="M5">
        <v>690.0525621374749</v>
      </c>
      <c r="N5">
        <v>18520.00277677774</v>
      </c>
    </row>
    <row r="6" spans="1:15">
      <c r="A6">
        <v>4</v>
      </c>
      <c r="B6">
        <v>1.266365688487585</v>
      </c>
      <c r="C6">
        <v>81.21666666666665</v>
      </c>
      <c r="D6">
        <v>0.6060345225393058</v>
      </c>
      <c r="E6">
        <v>35.85759547569435</v>
      </c>
      <c r="F6">
        <v>307.2358120503399</v>
      </c>
      <c r="G6">
        <v>19268.26986001338</v>
      </c>
      <c r="H6">
        <v>0.1899760522968752</v>
      </c>
      <c r="I6">
        <v>0.1503737208222104</v>
      </c>
      <c r="J6">
        <v>5.79943753139247</v>
      </c>
      <c r="K6">
        <v>2.854044909010567</v>
      </c>
      <c r="L6">
        <v>925.0080340022395</v>
      </c>
      <c r="M6">
        <v>689.9732376348222</v>
      </c>
      <c r="N6">
        <v>18462.80165368024</v>
      </c>
    </row>
    <row r="7" spans="1:15">
      <c r="A7">
        <v>5</v>
      </c>
      <c r="B7">
        <v>1.340057636887608</v>
      </c>
      <c r="C7">
        <v>84.82222222222221</v>
      </c>
      <c r="D7">
        <v>0.6059995321737781</v>
      </c>
      <c r="E7">
        <v>36.2928150607169</v>
      </c>
      <c r="F7">
        <v>294.1760765237045</v>
      </c>
      <c r="G7">
        <v>19268.26986001338</v>
      </c>
      <c r="H7">
        <v>0.1899760522968752</v>
      </c>
      <c r="I7">
        <v>0.1504254409330729</v>
      </c>
      <c r="J7">
        <v>6.013995000446983</v>
      </c>
      <c r="K7">
        <v>2.854044909010567</v>
      </c>
      <c r="L7">
        <v>925.0080340022395</v>
      </c>
      <c r="M7">
        <v>689.8952612931548</v>
      </c>
      <c r="N7">
        <v>18407.07551624262</v>
      </c>
    </row>
    <row r="8" spans="1:15">
      <c r="A8">
        <v>6</v>
      </c>
      <c r="B8">
        <v>1.407740152038701</v>
      </c>
      <c r="C8">
        <v>88.42777777777776</v>
      </c>
      <c r="D8">
        <v>0.6059566810185055</v>
      </c>
      <c r="E8">
        <v>36.72795555679408</v>
      </c>
      <c r="F8">
        <v>282.1813367069121</v>
      </c>
      <c r="G8">
        <v>19268.26986001338</v>
      </c>
      <c r="H8">
        <v>0.1899760522968752</v>
      </c>
      <c r="I8">
        <v>0.1504763051039232</v>
      </c>
      <c r="J8">
        <v>6.211005776451119</v>
      </c>
      <c r="K8">
        <v>2.854044909010567</v>
      </c>
      <c r="L8">
        <v>925.0080340022395</v>
      </c>
      <c r="M8">
        <v>689.8186276970937</v>
      </c>
      <c r="N8">
        <v>18352.63779981936</v>
      </c>
    </row>
    <row r="9" spans="1:15">
      <c r="A9">
        <v>7</v>
      </c>
      <c r="B9">
        <v>1.470119521912351</v>
      </c>
      <c r="C9">
        <v>92.03333333333332</v>
      </c>
      <c r="D9">
        <v>0.6059089046859023</v>
      </c>
      <c r="E9">
        <v>37.16301942887305</v>
      </c>
      <c r="F9">
        <v>271.1264237814753</v>
      </c>
      <c r="G9">
        <v>19268.26986001338</v>
      </c>
      <c r="H9">
        <v>0.1899760522968752</v>
      </c>
      <c r="I9">
        <v>0.1505263151668371</v>
      </c>
      <c r="J9">
        <v>6.392550120188035</v>
      </c>
      <c r="K9">
        <v>2.854044909010567</v>
      </c>
      <c r="L9">
        <v>925.0080340022395</v>
      </c>
      <c r="M9">
        <v>689.7433314206766</v>
      </c>
      <c r="N9">
        <v>18299.527611212</v>
      </c>
    </row>
    <row r="10" spans="1:15">
      <c r="A10">
        <v>8</v>
      </c>
      <c r="B10">
        <v>1.52779552715655</v>
      </c>
      <c r="C10">
        <v>95.63888888888887</v>
      </c>
      <c r="D10">
        <v>0.6058584554384236</v>
      </c>
      <c r="E10">
        <v>37.59800912744429</v>
      </c>
      <c r="F10">
        <v>260.9050442267743</v>
      </c>
      <c r="G10">
        <v>19268.26986001338</v>
      </c>
      <c r="H10">
        <v>0.1899760522968752</v>
      </c>
      <c r="I10">
        <v>0.1505754730222254</v>
      </c>
      <c r="J10">
        <v>6.560392324049135</v>
      </c>
      <c r="K10">
        <v>2.854044909010567</v>
      </c>
      <c r="L10">
        <v>925.0080340022395</v>
      </c>
      <c r="M10">
        <v>689.669366991628</v>
      </c>
      <c r="N10">
        <v>18247.48376379374</v>
      </c>
    </row>
    <row r="11" spans="1:15">
      <c r="A11">
        <v>9</v>
      </c>
      <c r="B11">
        <v>1.58128078817734</v>
      </c>
      <c r="C11">
        <v>99.24444444444443</v>
      </c>
      <c r="D11">
        <v>0.6058070871318142</v>
      </c>
      <c r="E11">
        <v>38.03292708781134</v>
      </c>
      <c r="F11">
        <v>251.4263511175504</v>
      </c>
      <c r="G11">
        <v>19268.26986001338</v>
      </c>
      <c r="H11">
        <v>0.1899760522968752</v>
      </c>
      <c r="I11">
        <v>0.1506237806623059</v>
      </c>
      <c r="J11">
        <v>6.716038671144123</v>
      </c>
      <c r="K11">
        <v>2.854044909010567</v>
      </c>
      <c r="L11">
        <v>925.0080340022395</v>
      </c>
      <c r="M11">
        <v>689.5967288558758</v>
      </c>
      <c r="N11">
        <v>18196.06290793662</v>
      </c>
    </row>
    <row r="12" spans="1:15">
      <c r="A12">
        <v>10</v>
      </c>
      <c r="B12">
        <v>1.631016042780749</v>
      </c>
      <c r="C12">
        <v>102.85</v>
      </c>
      <c r="D12">
        <v>0.6057561892594792</v>
      </c>
      <c r="E12">
        <v>38.46777572919073</v>
      </c>
      <c r="F12">
        <v>242.6122366101615</v>
      </c>
      <c r="G12">
        <v>19268.26986001337</v>
      </c>
      <c r="H12">
        <v>0.1899760522968751</v>
      </c>
      <c r="I12">
        <v>0.1506712401960207</v>
      </c>
      <c r="J12">
        <v>6.86078309617895</v>
      </c>
      <c r="K12">
        <v>2.854044909010567</v>
      </c>
      <c r="L12">
        <v>925.0080340022395</v>
      </c>
      <c r="M12">
        <v>689.5254113399442</v>
      </c>
      <c r="N12">
        <v>18145.04968538672</v>
      </c>
    </row>
    <row r="13" spans="1:15">
      <c r="A13">
        <v>11</v>
      </c>
      <c r="B13">
        <v>1.677382319173364</v>
      </c>
      <c r="C13">
        <v>106.4555555555555</v>
      </c>
      <c r="D13">
        <v>0.6057068859415746</v>
      </c>
      <c r="E13">
        <v>38.90255745359587</v>
      </c>
      <c r="F13">
        <v>234.39517463542</v>
      </c>
      <c r="G13">
        <v>19268.26986001337</v>
      </c>
      <c r="H13">
        <v>0.1899760522968751</v>
      </c>
      <c r="I13">
        <v>0.1507178538768059</v>
      </c>
      <c r="J13">
        <v>6.995743497141794</v>
      </c>
      <c r="K13">
        <v>2.854044909010567</v>
      </c>
      <c r="L13">
        <v>925.0080340022395</v>
      </c>
      <c r="M13">
        <v>689.4554086092724</v>
      </c>
      <c r="N13">
        <v>18093.95107446527</v>
      </c>
    </row>
    <row r="14" spans="1:15">
      <c r="A14">
        <v>12</v>
      </c>
      <c r="B14">
        <v>1.72071071626874</v>
      </c>
      <c r="C14">
        <v>110.0611111111111</v>
      </c>
      <c r="D14">
        <v>0.6056601105913255</v>
      </c>
      <c r="E14">
        <v>39.33727464444565</v>
      </c>
      <c r="F14">
        <v>226.7164876262642</v>
      </c>
      <c r="G14">
        <v>19268.26986001337</v>
      </c>
      <c r="H14">
        <v>0.1899760522968751</v>
      </c>
      <c r="I14">
        <v>0.150763624134692</v>
      </c>
      <c r="J14">
        <v>7.121890865750546</v>
      </c>
      <c r="K14">
        <v>2.854044909010567</v>
      </c>
      <c r="L14">
        <v>925.0080340022395</v>
      </c>
      <c r="M14">
        <v>689.3867146200995</v>
      </c>
      <c r="N14">
        <v>18043.42266599175</v>
      </c>
    </row>
    <row r="15" spans="1:15">
      <c r="A15">
        <v>13</v>
      </c>
      <c r="B15">
        <v>1.761290322580645</v>
      </c>
      <c r="C15">
        <v>113.6666666666666</v>
      </c>
      <c r="D15">
        <v>0.6056166637049035</v>
      </c>
      <c r="E15">
        <v>39.77192966482176</v>
      </c>
      <c r="F15">
        <v>219.5249431262912</v>
      </c>
      <c r="G15">
        <v>19268.26986001337</v>
      </c>
      <c r="H15">
        <v>0.1899760522968751</v>
      </c>
      <c r="I15">
        <v>0.1508085536144368</v>
      </c>
      <c r="J15">
        <v>7.24007284962374</v>
      </c>
      <c r="K15">
        <v>2.854044909010567</v>
      </c>
      <c r="L15">
        <v>925.0080340022395</v>
      </c>
      <c r="M15">
        <v>689.3193230624709</v>
      </c>
      <c r="N15">
        <v>17994.07194661193</v>
      </c>
    </row>
    <row r="16" spans="1:15">
      <c r="A16">
        <v>14</v>
      </c>
      <c r="B16">
        <v>1.799374674309536</v>
      </c>
      <c r="C16">
        <v>117.2722222222222</v>
      </c>
      <c r="D16">
        <v>0.6055772590934834</v>
      </c>
      <c r="E16">
        <v>40.20652485527416</v>
      </c>
      <c r="F16">
        <v>212.7756092834298</v>
      </c>
      <c r="G16">
        <v>19268.26986001337</v>
      </c>
      <c r="H16">
        <v>0.1899760522968751</v>
      </c>
      <c r="I16">
        <v>0.1508526452217868</v>
      </c>
      <c r="J16">
        <v>7.351032959861253</v>
      </c>
      <c r="K16">
        <v>2.854044909010567</v>
      </c>
      <c r="L16">
        <v>925.0080340022395</v>
      </c>
      <c r="M16">
        <v>689.2532272912282</v>
      </c>
      <c r="N16">
        <v>17945.28390425061</v>
      </c>
    </row>
    <row r="17" spans="1:14">
      <c r="A17">
        <v>15</v>
      </c>
      <c r="B17">
        <v>1.835187057633974</v>
      </c>
      <c r="C17">
        <v>120.8777777777778</v>
      </c>
      <c r="D17">
        <v>0.6055425625085681</v>
      </c>
      <c r="E17">
        <v>40.64106253104031</v>
      </c>
      <c r="F17">
        <v>206.4289151743689</v>
      </c>
      <c r="G17">
        <v>19268.26986001337</v>
      </c>
      <c r="H17">
        <v>0.1899760522968751</v>
      </c>
      <c r="I17">
        <v>0.1508959021805634</v>
      </c>
      <c r="J17">
        <v>7.453139224582124</v>
      </c>
      <c r="K17">
        <v>2.854044909010567</v>
      </c>
      <c r="L17">
        <v>925.0080340022395</v>
      </c>
      <c r="M17">
        <v>689.1884202409594</v>
      </c>
      <c r="N17">
        <v>17887.94496100787</v>
      </c>
    </row>
    <row r="18" spans="1:14">
      <c r="A18">
        <v>16</v>
      </c>
      <c r="B18">
        <v>1.868924889543446</v>
      </c>
      <c r="C18">
        <v>124.4833333333333</v>
      </c>
      <c r="D18">
        <v>0.605514067387984</v>
      </c>
      <c r="E18">
        <v>41.07554491843271</v>
      </c>
      <c r="F18">
        <v>200.4498744304869</v>
      </c>
      <c r="G18">
        <v>19268.26986001337</v>
      </c>
      <c r="H18">
        <v>0.1899760522968751</v>
      </c>
      <c r="I18">
        <v>0.1509383300269748</v>
      </c>
      <c r="J18">
        <v>7.549353623251813</v>
      </c>
      <c r="K18">
        <v>2.854044909010567</v>
      </c>
      <c r="L18">
        <v>925.0080340022395</v>
      </c>
      <c r="M18">
        <v>689.1248914413356</v>
      </c>
      <c r="N18">
        <v>17831.47622453898</v>
      </c>
    </row>
    <row r="19" spans="1:14">
      <c r="A19">
        <v>17</v>
      </c>
      <c r="B19">
        <v>1.900763358778626</v>
      </c>
      <c r="C19">
        <v>128.0888888888888</v>
      </c>
      <c r="D19">
        <v>0.605493299081609</v>
      </c>
      <c r="E19">
        <v>41.50997418788366</v>
      </c>
      <c r="F19">
        <v>194.8074399880257</v>
      </c>
      <c r="G19">
        <v>19268.26986001338</v>
      </c>
      <c r="H19">
        <v>0.1899760522968751</v>
      </c>
      <c r="I19">
        <v>0.1509799352534943</v>
      </c>
      <c r="J19">
        <v>7.64017077288431</v>
      </c>
      <c r="K19">
        <v>2.854044909010567</v>
      </c>
      <c r="L19">
        <v>925.0080340022395</v>
      </c>
      <c r="M19">
        <v>689.0626290547806</v>
      </c>
      <c r="N19">
        <v>17776.33374215418</v>
      </c>
    </row>
    <row r="20" spans="1:14">
      <c r="A20">
        <v>18</v>
      </c>
      <c r="B20">
        <v>1.930858468677494</v>
      </c>
      <c r="C20">
        <v>131.6944444444444</v>
      </c>
      <c r="D20">
        <v>0.6054819242712278</v>
      </c>
      <c r="E20">
        <v>41.9443524383208</v>
      </c>
      <c r="F20">
        <v>189.4739648329011</v>
      </c>
      <c r="G20">
        <v>19268.26986001338</v>
      </c>
      <c r="H20">
        <v>0.1899760522968751</v>
      </c>
      <c r="I20">
        <v>0.1510207256521836</v>
      </c>
      <c r="J20">
        <v>7.726030814307767</v>
      </c>
      <c r="K20">
        <v>2.854044909010567</v>
      </c>
      <c r="L20">
        <v>925.0080340022395</v>
      </c>
      <c r="M20">
        <v>689.0016193658465</v>
      </c>
      <c r="N20">
        <v>17723.08540918078</v>
      </c>
    </row>
    <row r="21" spans="1:14">
      <c r="A21">
        <v>19</v>
      </c>
      <c r="B21">
        <v>1.959349593495935</v>
      </c>
      <c r="C21">
        <v>135.3</v>
      </c>
      <c r="D21">
        <v>0.6054818813088199</v>
      </c>
      <c r="E21">
        <v>42.37868167486917</v>
      </c>
      <c r="F21">
        <v>184.424748967887</v>
      </c>
      <c r="G21">
        <v>19268.26986001338</v>
      </c>
      <c r="H21">
        <v>0.1899760522968751</v>
      </c>
      <c r="I21">
        <v>0.1510607107981646</v>
      </c>
      <c r="J21">
        <v>7.807326513453811</v>
      </c>
      <c r="K21">
        <v>2.854044909010567</v>
      </c>
      <c r="L21">
        <v>925.0080340022395</v>
      </c>
      <c r="M21">
        <v>688.9418460625376</v>
      </c>
      <c r="N21">
        <v>17672.47190371286</v>
      </c>
    </row>
    <row r="22" spans="1:14">
      <c r="A22">
        <v>20</v>
      </c>
      <c r="B22">
        <v>2</v>
      </c>
      <c r="C22">
        <v>140.8</v>
      </c>
      <c r="D22">
        <v>0.6060464275799848</v>
      </c>
      <c r="E22">
        <v>42.90453468368527</v>
      </c>
      <c r="F22">
        <v>177.2206572113289</v>
      </c>
      <c r="G22">
        <v>19268.26986001338</v>
      </c>
      <c r="H22">
        <v>0.1903178728952328</v>
      </c>
      <c r="I22">
        <v>0.1508385036171401</v>
      </c>
      <c r="J22">
        <v>7.623978600615818</v>
      </c>
      <c r="K22">
        <v>2.854044909010567</v>
      </c>
      <c r="L22">
        <v>925.0080340022395</v>
      </c>
      <c r="M22">
        <v>688.4425221863592</v>
      </c>
      <c r="N22">
        <v>9447.200183520627</v>
      </c>
    </row>
    <row r="23" spans="1:14">
      <c r="A23">
        <v>21</v>
      </c>
      <c r="B23">
        <v>2.148019334476399</v>
      </c>
      <c r="C23">
        <v>149.1209615342734</v>
      </c>
      <c r="D23">
        <v>0.606526157347967</v>
      </c>
      <c r="E23">
        <v>43.76623664476412</v>
      </c>
      <c r="F23">
        <v>167.3317304195365</v>
      </c>
      <c r="G23">
        <v>19268.26986001338</v>
      </c>
      <c r="H23">
        <v>0.1906528021449558</v>
      </c>
      <c r="I23">
        <v>0.1508216465640042</v>
      </c>
      <c r="J23">
        <v>7.610306620595975</v>
      </c>
      <c r="K23">
        <v>2.854044909010567</v>
      </c>
      <c r="L23">
        <v>925.0080340022395</v>
      </c>
      <c r="M23">
        <v>687.6555571905811</v>
      </c>
      <c r="N23">
        <v>6711.951538442402</v>
      </c>
    </row>
    <row r="24" spans="1:14">
      <c r="A24">
        <v>22</v>
      </c>
      <c r="B24">
        <v>2.299501019692151</v>
      </c>
      <c r="C24">
        <v>157.6460861606953</v>
      </c>
      <c r="D24">
        <v>0.6066270635950959</v>
      </c>
      <c r="E24">
        <v>44.74408620486645</v>
      </c>
      <c r="F24">
        <v>158.2828292350993</v>
      </c>
      <c r="G24">
        <v>19268.26986001337</v>
      </c>
      <c r="H24">
        <v>0.1907685533194667</v>
      </c>
      <c r="I24">
        <v>0.150886235179408</v>
      </c>
      <c r="J24">
        <v>7.803390701282233</v>
      </c>
      <c r="K24">
        <v>2.854044909010567</v>
      </c>
      <c r="L24">
        <v>925.0080340022395</v>
      </c>
      <c r="M24">
        <v>687.2787209281456</v>
      </c>
      <c r="N24">
        <v>6108.034719114085</v>
      </c>
    </row>
    <row r="25" spans="1:14">
      <c r="A25">
        <v>23</v>
      </c>
      <c r="B25">
        <v>2.427538848235145</v>
      </c>
      <c r="C25">
        <v>165.0139851678565</v>
      </c>
      <c r="D25">
        <v>0.6066980513027177</v>
      </c>
      <c r="E25">
        <v>45.58889043876994</v>
      </c>
      <c r="F25">
        <v>151.2154773425573</v>
      </c>
      <c r="G25">
        <v>19268.26986001339</v>
      </c>
      <c r="H25">
        <v>0.1908685038514603</v>
      </c>
      <c r="I25">
        <v>0.1509430605519744</v>
      </c>
      <c r="J25">
        <v>7.961791019749702</v>
      </c>
      <c r="K25">
        <v>2.854044909010567</v>
      </c>
      <c r="L25">
        <v>925.0080340022395</v>
      </c>
      <c r="M25">
        <v>686.9520878900061</v>
      </c>
      <c r="N25">
        <v>5673.039080607847</v>
      </c>
    </row>
    <row r="26" spans="1:14">
      <c r="A26">
        <v>24</v>
      </c>
      <c r="B26">
        <v>2.448429294438287</v>
      </c>
      <c r="C26">
        <v>166.7474756175723</v>
      </c>
      <c r="D26">
        <v>0.6066831312483527</v>
      </c>
      <c r="E26">
        <v>45.80113976299421</v>
      </c>
      <c r="F26">
        <v>149.6434560279815</v>
      </c>
      <c r="G26">
        <v>19268.26986001338</v>
      </c>
      <c r="H26">
        <v>0.190860439973353</v>
      </c>
      <c r="I26">
        <v>0.1509622141933143</v>
      </c>
      <c r="J26">
        <v>8.017919805516749</v>
      </c>
      <c r="K26">
        <v>2.854044909010567</v>
      </c>
      <c r="L26">
        <v>925.0080340022395</v>
      </c>
      <c r="M26">
        <v>686.942899954991</v>
      </c>
      <c r="N26">
        <v>5692.062201152919</v>
      </c>
    </row>
    <row r="27" spans="1:14">
      <c r="A27">
        <v>25</v>
      </c>
      <c r="B27">
        <v>2.552857157742055</v>
      </c>
      <c r="C27">
        <v>172.6685915695301</v>
      </c>
      <c r="D27">
        <v>0.6067396708740107</v>
      </c>
      <c r="E27">
        <v>46.47536534518326</v>
      </c>
      <c r="F27">
        <v>144.5119133047841</v>
      </c>
      <c r="G27">
        <v>19268.26986001339</v>
      </c>
      <c r="H27">
        <v>0.1909510855847157</v>
      </c>
      <c r="I27">
        <v>0.1510063531324873</v>
      </c>
      <c r="J27">
        <v>8.132034910177873</v>
      </c>
      <c r="K27">
        <v>2.854044909010567</v>
      </c>
      <c r="L27">
        <v>925.0080340022395</v>
      </c>
      <c r="M27">
        <v>686.6580110691971</v>
      </c>
      <c r="N27">
        <v>5351.985000597474</v>
      </c>
    </row>
    <row r="28" spans="1:14">
      <c r="A28">
        <v>26</v>
      </c>
      <c r="B28">
        <v>2.571341729743536</v>
      </c>
      <c r="C28">
        <v>174.3866578370954</v>
      </c>
      <c r="D28">
        <v>0.6067198308672076</v>
      </c>
      <c r="E28">
        <v>46.68568824538456</v>
      </c>
      <c r="F28">
        <v>143.0881745475324</v>
      </c>
      <c r="G28">
        <v>19268.2698600134</v>
      </c>
      <c r="H28">
        <v>0.1909430916131618</v>
      </c>
      <c r="I28">
        <v>0.1510248787440493</v>
      </c>
      <c r="J28">
        <v>8.183613719790452</v>
      </c>
      <c r="K28">
        <v>2.854044909010567</v>
      </c>
      <c r="L28">
        <v>925.0080340022395</v>
      </c>
      <c r="M28">
        <v>686.6496006223798</v>
      </c>
      <c r="N28">
        <v>5367.548891564147</v>
      </c>
    </row>
    <row r="29" spans="1:14">
      <c r="A29">
        <v>27</v>
      </c>
      <c r="B29">
        <v>2.660430780594822</v>
      </c>
      <c r="C29">
        <v>179.3722715525344</v>
      </c>
      <c r="D29">
        <v>0.6067672341416126</v>
      </c>
      <c r="E29">
        <v>47.25093105978112</v>
      </c>
      <c r="F29">
        <v>139.1110695057847</v>
      </c>
      <c r="G29">
        <v>19268.26986001338</v>
      </c>
      <c r="H29">
        <v>0.1910246751932478</v>
      </c>
      <c r="I29">
        <v>0.1510614969689336</v>
      </c>
      <c r="J29">
        <v>8.272988436793128</v>
      </c>
      <c r="K29">
        <v>2.854044909010567</v>
      </c>
      <c r="L29">
        <v>925.0080340022395</v>
      </c>
      <c r="M29">
        <v>686.3980461699948</v>
      </c>
      <c r="N29">
        <v>5096.492606684998</v>
      </c>
    </row>
    <row r="30" spans="1:14">
      <c r="A30">
        <v>28</v>
      </c>
      <c r="B30">
        <v>2.6769778473228</v>
      </c>
      <c r="C30">
        <v>181.0716104185244</v>
      </c>
      <c r="D30">
        <v>0.6067439410673433</v>
      </c>
      <c r="E30">
        <v>47.45892868485276</v>
      </c>
      <c r="F30">
        <v>137.8055260992054</v>
      </c>
      <c r="G30">
        <v>19268.26986001339</v>
      </c>
      <c r="H30">
        <v>0.1910167670002064</v>
      </c>
      <c r="I30">
        <v>0.1510794567199319</v>
      </c>
      <c r="J30">
        <v>8.320873429251536</v>
      </c>
      <c r="K30">
        <v>2.854044909010567</v>
      </c>
      <c r="L30">
        <v>925.0080340022395</v>
      </c>
      <c r="M30">
        <v>686.3902796780319</v>
      </c>
      <c r="N30">
        <v>5109.489267746979</v>
      </c>
    </row>
    <row r="31" spans="1:14">
      <c r="A31">
        <v>29</v>
      </c>
      <c r="B31">
        <v>2.754553822523059</v>
      </c>
      <c r="C31">
        <v>185.2884312744133</v>
      </c>
      <c r="D31">
        <v>0.6067868507818113</v>
      </c>
      <c r="E31">
        <v>47.9344857642073</v>
      </c>
      <c r="F31">
        <v>134.6693280510322</v>
      </c>
      <c r="G31">
        <v>19268.26986001338</v>
      </c>
      <c r="H31">
        <v>0.1910912777980274</v>
      </c>
      <c r="I31">
        <v>0.1511098872654567</v>
      </c>
      <c r="J31">
        <v>8.391620480167242</v>
      </c>
      <c r="K31">
        <v>2.854044909010567</v>
      </c>
      <c r="L31">
        <v>925.0080340022395</v>
      </c>
      <c r="M31">
        <v>686.1652004777781</v>
      </c>
      <c r="N31">
        <v>4886.852464342641</v>
      </c>
    </row>
    <row r="32" spans="1:14">
      <c r="A32">
        <v>30</v>
      </c>
      <c r="B32">
        <v>2.759422859930586</v>
      </c>
      <c r="C32">
        <v>185.2890659904197</v>
      </c>
      <c r="D32">
        <v>0.6067850371236881</v>
      </c>
      <c r="E32">
        <v>47.93452424286166</v>
      </c>
      <c r="F32">
        <v>134.6688667352086</v>
      </c>
      <c r="G32">
        <v>19268.26986001338</v>
      </c>
      <c r="H32">
        <v>0.1910912777980274</v>
      </c>
      <c r="I32">
        <v>0.1511107883306635</v>
      </c>
      <c r="J32">
        <v>8.395913412499095</v>
      </c>
      <c r="K32">
        <v>2.854044909010567</v>
      </c>
      <c r="L32">
        <v>925.0080340022395</v>
      </c>
      <c r="M32">
        <v>686.1638547273839</v>
      </c>
      <c r="N32">
        <v>4889.438273295041</v>
      </c>
    </row>
    <row r="33" spans="1:14">
      <c r="A33">
        <v>31</v>
      </c>
      <c r="B33">
        <v>2.767969602282597</v>
      </c>
      <c r="C33">
        <v>182.2221862145139</v>
      </c>
      <c r="D33">
        <v>0.606879653431183</v>
      </c>
      <c r="E33">
        <v>47.54359763951766</v>
      </c>
      <c r="F33">
        <v>136.9354031675405</v>
      </c>
      <c r="G33">
        <v>19268.26986001339</v>
      </c>
      <c r="H33">
        <v>0.1911410871432903</v>
      </c>
      <c r="I33">
        <v>0.1510790846684834</v>
      </c>
      <c r="J33">
        <v>8.317250981783197</v>
      </c>
      <c r="K33">
        <v>2.854044909010567</v>
      </c>
      <c r="L33">
        <v>925.0080340022395</v>
      </c>
      <c r="M33">
        <v>686.0912180114179</v>
      </c>
      <c r="N33">
        <v>4796.583944409181</v>
      </c>
    </row>
    <row r="34" spans="1:14">
      <c r="A34">
        <v>32</v>
      </c>
      <c r="B34">
        <v>2.759423031851532</v>
      </c>
      <c r="C34">
        <v>185.2890916680459</v>
      </c>
      <c r="D34">
        <v>0.6067856980134385</v>
      </c>
      <c r="E34">
        <v>47.93452718850092</v>
      </c>
      <c r="F34">
        <v>134.6688480726053</v>
      </c>
      <c r="G34">
        <v>19268.26986001338</v>
      </c>
      <c r="H34">
        <v>0.1910912777980274</v>
      </c>
      <c r="I34">
        <v>0.1511107920121525</v>
      </c>
      <c r="J34">
        <v>8.395923312653684</v>
      </c>
      <c r="K34">
        <v>2.854044909010567</v>
      </c>
      <c r="L34">
        <v>925.0080340022395</v>
      </c>
      <c r="M34">
        <v>686.163849229075</v>
      </c>
      <c r="N34">
        <v>4889.28689294362</v>
      </c>
    </row>
    <row r="35" spans="1:14">
      <c r="A35">
        <v>33</v>
      </c>
      <c r="B35">
        <v>2.7679336953459</v>
      </c>
      <c r="C35">
        <v>182.2181904006274</v>
      </c>
      <c r="D35">
        <v>0.6068916086691319</v>
      </c>
      <c r="E35">
        <v>47.5431279315337</v>
      </c>
      <c r="F35">
        <v>136.9384059873157</v>
      </c>
      <c r="G35">
        <v>19268.26986001339</v>
      </c>
      <c r="H35">
        <v>0.1911410572467921</v>
      </c>
      <c r="I35">
        <v>0.1510790870141259</v>
      </c>
      <c r="J35">
        <v>8.317300365395669</v>
      </c>
      <c r="K35">
        <v>2.854044909010567</v>
      </c>
      <c r="L35">
        <v>925.0080340022395</v>
      </c>
      <c r="M35">
        <v>686.0912865118821</v>
      </c>
      <c r="N35">
        <v>4794.594945153833</v>
      </c>
    </row>
    <row r="36" spans="1:14">
      <c r="A36">
        <v>34</v>
      </c>
      <c r="B36">
        <v>2.759419894680849</v>
      </c>
      <c r="C36">
        <v>185.2886231102287</v>
      </c>
      <c r="D36">
        <v>0.6067862338217609</v>
      </c>
      <c r="E36">
        <v>47.93447066761669</v>
      </c>
      <c r="F36">
        <v>134.6691886231498</v>
      </c>
      <c r="G36">
        <v>19268.26986001338</v>
      </c>
      <c r="H36">
        <v>0.1910912777980274</v>
      </c>
      <c r="I36">
        <v>0.1511107901821891</v>
      </c>
      <c r="J36">
        <v>8.395920335965428</v>
      </c>
      <c r="K36">
        <v>2.854044909010567</v>
      </c>
      <c r="L36">
        <v>925.0080340022395</v>
      </c>
      <c r="M36">
        <v>686.1638519621275</v>
      </c>
      <c r="N36">
        <v>4889.129942566818</v>
      </c>
    </row>
    <row r="37" spans="1:14">
      <c r="A37">
        <v>35</v>
      </c>
      <c r="B37">
        <v>2.767913853499234</v>
      </c>
      <c r="C37">
        <v>182.2153438978656</v>
      </c>
      <c r="D37">
        <v>0.6068987705339822</v>
      </c>
      <c r="E37">
        <v>47.54278518144385</v>
      </c>
      <c r="F37">
        <v>136.9405451899893</v>
      </c>
      <c r="G37">
        <v>19268.2698600134</v>
      </c>
      <c r="H37">
        <v>0.1911410552460461</v>
      </c>
      <c r="I37">
        <v>0.1510790813988251</v>
      </c>
      <c r="J37">
        <v>8.317309277156301</v>
      </c>
      <c r="K37">
        <v>2.854044909010567</v>
      </c>
      <c r="L37">
        <v>925.0080340022395</v>
      </c>
      <c r="M37">
        <v>686.0912997206224</v>
      </c>
      <c r="N37">
        <v>4793.464446150368</v>
      </c>
    </row>
    <row r="38" spans="1:14">
      <c r="A38">
        <v>36</v>
      </c>
      <c r="B38">
        <v>2.759422193819165</v>
      </c>
      <c r="C38">
        <v>185.2889665019698</v>
      </c>
      <c r="D38">
        <v>0.6067866960696433</v>
      </c>
      <c r="E38">
        <v>47.93451195876346</v>
      </c>
      <c r="F38">
        <v>134.6689390438682</v>
      </c>
      <c r="G38">
        <v>19268.26986001337</v>
      </c>
      <c r="H38">
        <v>0.1910912777980274</v>
      </c>
      <c r="I38">
        <v>0.1511107946208866</v>
      </c>
      <c r="J38">
        <v>8.395932302580485</v>
      </c>
      <c r="K38">
        <v>2.854044909010567</v>
      </c>
      <c r="L38">
        <v>925.0080340022395</v>
      </c>
      <c r="M38">
        <v>686.1638453329274</v>
      </c>
      <c r="N38">
        <v>4889.125737534885</v>
      </c>
    </row>
    <row r="39" spans="1:14">
      <c r="A39">
        <v>37</v>
      </c>
      <c r="B39">
        <v>2.767907380930243</v>
      </c>
      <c r="C39">
        <v>182.2134473777395</v>
      </c>
      <c r="D39">
        <v>0.6069019161858459</v>
      </c>
      <c r="E39">
        <v>47.54254724940564</v>
      </c>
      <c r="F39">
        <v>136.9419704991735</v>
      </c>
      <c r="G39">
        <v>19268.26986001338</v>
      </c>
      <c r="H39">
        <v>0.1911410766043159</v>
      </c>
      <c r="I39">
        <v>0.1510790689441713</v>
      </c>
      <c r="J39">
        <v>8.317283945481989</v>
      </c>
      <c r="K39">
        <v>2.854044909010567</v>
      </c>
      <c r="L39">
        <v>925.0080340022395</v>
      </c>
      <c r="M39">
        <v>686.0912668884833</v>
      </c>
      <c r="N39">
        <v>4793.069670177332</v>
      </c>
    </row>
    <row r="40" spans="1:14">
      <c r="A40">
        <v>38</v>
      </c>
      <c r="B40">
        <v>2.75942330394553</v>
      </c>
      <c r="C40">
        <v>185.2891323072502</v>
      </c>
      <c r="D40">
        <v>0.6067871481437301</v>
      </c>
      <c r="E40">
        <v>47.93453187221614</v>
      </c>
      <c r="F40">
        <v>134.6688185358766</v>
      </c>
      <c r="G40">
        <v>19268.26986001338</v>
      </c>
      <c r="H40">
        <v>0.1910912777980274</v>
      </c>
      <c r="I40">
        <v>0.1511107973257785</v>
      </c>
      <c r="J40">
        <v>8.395940678708747</v>
      </c>
      <c r="K40">
        <v>2.854044909010567</v>
      </c>
      <c r="L40">
        <v>925.0080340022395</v>
      </c>
      <c r="M40">
        <v>686.1638412931668</v>
      </c>
      <c r="N40">
        <v>4889.049048080878</v>
      </c>
    </row>
    <row r="41" spans="1:14">
      <c r="A41">
        <v>39</v>
      </c>
      <c r="B41">
        <v>2.767862526582978</v>
      </c>
      <c r="C41">
        <v>182.2088333822615</v>
      </c>
      <c r="D41">
        <v>0.606901270716025</v>
      </c>
      <c r="E41">
        <v>47.54201137150288</v>
      </c>
      <c r="F41">
        <v>136.9454382214617</v>
      </c>
      <c r="G41">
        <v>19268.26986001338</v>
      </c>
      <c r="H41">
        <v>0.1911410306869894</v>
      </c>
      <c r="I41">
        <v>0.1510790351630997</v>
      </c>
      <c r="J41">
        <v>8.317207311272567</v>
      </c>
      <c r="K41">
        <v>2.854044909010567</v>
      </c>
      <c r="L41">
        <v>925.0080340022395</v>
      </c>
      <c r="M41">
        <v>686.0914279528084</v>
      </c>
      <c r="N41">
        <v>4791.844390093345</v>
      </c>
    </row>
    <row r="42" spans="1:14">
      <c r="A42">
        <v>40</v>
      </c>
      <c r="B42">
        <v>2.799586204122248</v>
      </c>
      <c r="C42">
        <v>186.22473685104</v>
      </c>
      <c r="D42">
        <v>0.6069515992490154</v>
      </c>
      <c r="E42">
        <v>47.98974929820619</v>
      </c>
      <c r="F42">
        <v>133.9922340999982</v>
      </c>
      <c r="G42">
        <v>19268.26986001338</v>
      </c>
      <c r="H42">
        <v>0.1912244497462214</v>
      </c>
      <c r="I42">
        <v>0.151098946430702</v>
      </c>
      <c r="J42">
        <v>8.341635541730797</v>
      </c>
      <c r="K42">
        <v>2.854044909010567</v>
      </c>
      <c r="L42">
        <v>925.0080340022395</v>
      </c>
      <c r="M42">
        <v>685.8608561812384</v>
      </c>
      <c r="N42">
        <v>4563.7879998364</v>
      </c>
    </row>
    <row r="43" spans="1:14">
      <c r="A43">
        <v>41</v>
      </c>
      <c r="B43">
        <v>3.05507743539998</v>
      </c>
      <c r="C43">
        <v>200.5538866638646</v>
      </c>
      <c r="D43">
        <v>0.6070917057425529</v>
      </c>
      <c r="E43">
        <v>49.61054739834664</v>
      </c>
      <c r="F43">
        <v>124.4187731807793</v>
      </c>
      <c r="G43">
        <v>19268.26986001338</v>
      </c>
      <c r="H43">
        <v>0.1914636343870814</v>
      </c>
      <c r="I43">
        <v>0.1512080587871943</v>
      </c>
      <c r="J43">
        <v>8.585450289989204</v>
      </c>
      <c r="K43">
        <v>2.854044909010567</v>
      </c>
      <c r="L43">
        <v>925.0080340022395</v>
      </c>
      <c r="M43">
        <v>685.1231383209291</v>
      </c>
      <c r="N43">
        <v>4050.203372938329</v>
      </c>
    </row>
    <row r="44" spans="1:14">
      <c r="A44">
        <v>42</v>
      </c>
      <c r="B44">
        <v>3.267522652800582</v>
      </c>
      <c r="C44">
        <v>210.9571012868096</v>
      </c>
      <c r="D44">
        <v>0.607208661645485</v>
      </c>
      <c r="E44">
        <v>50.77266454709233</v>
      </c>
      <c r="F44">
        <v>118.2831408999613</v>
      </c>
      <c r="G44">
        <v>19268.26986001337</v>
      </c>
      <c r="H44">
        <v>0.1916686869003449</v>
      </c>
      <c r="I44">
        <v>0.1512863739828225</v>
      </c>
      <c r="J44">
        <v>8.751597162475825</v>
      </c>
      <c r="K44">
        <v>2.854044909010567</v>
      </c>
      <c r="L44">
        <v>925.0080340022395</v>
      </c>
      <c r="M44">
        <v>684.5147094407669</v>
      </c>
      <c r="N44">
        <v>3710.518528390817</v>
      </c>
    </row>
    <row r="45" spans="1:14">
      <c r="A45">
        <v>43</v>
      </c>
      <c r="B45">
        <v>3.465396000496899</v>
      </c>
      <c r="C45">
        <v>220.4418381679536</v>
      </c>
      <c r="D45">
        <v>0.6073151903207793</v>
      </c>
      <c r="E45">
        <v>51.82918722834854</v>
      </c>
      <c r="F45">
        <v>113.1938870712182</v>
      </c>
      <c r="G45">
        <v>19268.26986001338</v>
      </c>
      <c r="H45">
        <v>0.1918609083515539</v>
      </c>
      <c r="I45">
        <v>0.1513578525650139</v>
      </c>
      <c r="J45">
        <v>8.89721330437658</v>
      </c>
      <c r="K45">
        <v>2.854044909010567</v>
      </c>
      <c r="L45">
        <v>925.0080340022395</v>
      </c>
      <c r="M45">
        <v>683.9482988609739</v>
      </c>
      <c r="N45">
        <v>3446.013764135555</v>
      </c>
    </row>
    <row r="46" spans="1:14">
      <c r="A46">
        <v>44</v>
      </c>
      <c r="B46">
        <v>3.630342863091621</v>
      </c>
      <c r="C46">
        <v>233.4434888405528</v>
      </c>
      <c r="D46">
        <v>0.6072456311542831</v>
      </c>
      <c r="E46">
        <v>53.36517865048344</v>
      </c>
      <c r="F46">
        <v>106.8895459851456</v>
      </c>
      <c r="G46">
        <v>19268.26986001338</v>
      </c>
      <c r="H46">
        <v>0.1919227479839385</v>
      </c>
      <c r="I46">
        <v>0.1514750862248222</v>
      </c>
      <c r="J46">
        <v>9.146240519681685</v>
      </c>
      <c r="K46">
        <v>2.854044909010567</v>
      </c>
      <c r="L46">
        <v>925.0080340022395</v>
      </c>
      <c r="M46">
        <v>683.6261399417281</v>
      </c>
      <c r="N46">
        <v>3336.840988704672</v>
      </c>
    </row>
    <row r="47" spans="1:14">
      <c r="A47">
        <v>45</v>
      </c>
      <c r="B47">
        <v>3.692748262670711</v>
      </c>
      <c r="C47">
        <v>237.7904944847815</v>
      </c>
      <c r="D47">
        <v>0.607247010927075</v>
      </c>
      <c r="E47">
        <v>53.87758452075196</v>
      </c>
      <c r="F47">
        <v>104.9355172477345</v>
      </c>
      <c r="G47">
        <v>19268.26986001339</v>
      </c>
      <c r="H47">
        <v>0.1919455472623535</v>
      </c>
      <c r="I47">
        <v>0.15151470654983</v>
      </c>
      <c r="J47">
        <v>9.22880205269834</v>
      </c>
      <c r="K47">
        <v>2.854044909010567</v>
      </c>
      <c r="L47">
        <v>925.0080340022395</v>
      </c>
      <c r="M47">
        <v>683.5128078204882</v>
      </c>
      <c r="N47">
        <v>3299.941757333405</v>
      </c>
    </row>
    <row r="48" spans="1:14">
      <c r="A48">
        <v>46</v>
      </c>
      <c r="B48">
        <v>3.697678471961623</v>
      </c>
      <c r="C48">
        <v>238.8443899232227</v>
      </c>
      <c r="D48">
        <v>0.6072281568686504</v>
      </c>
      <c r="E48">
        <v>54.01064382660845</v>
      </c>
      <c r="F48">
        <v>104.4724916644524</v>
      </c>
      <c r="G48">
        <v>19268.26986001338</v>
      </c>
      <c r="H48">
        <v>0.1919309278268728</v>
      </c>
      <c r="I48">
        <v>0.1515262550554762</v>
      </c>
      <c r="J48">
        <v>9.254254161423688</v>
      </c>
      <c r="K48">
        <v>2.854044909010567</v>
      </c>
      <c r="L48">
        <v>925.0080340022395</v>
      </c>
      <c r="M48">
        <v>683.5305720204141</v>
      </c>
      <c r="N48">
        <v>3311.343359168201</v>
      </c>
    </row>
    <row r="49" spans="1:14">
      <c r="A49">
        <v>47</v>
      </c>
      <c r="B49">
        <v>3.842472945480906</v>
      </c>
      <c r="C49">
        <v>244.2399444372627</v>
      </c>
      <c r="D49">
        <v>0.6073399331568025</v>
      </c>
      <c r="E49">
        <v>54.58303518620525</v>
      </c>
      <c r="F49">
        <v>102.1645685059703</v>
      </c>
      <c r="G49">
        <v>19268.26986001338</v>
      </c>
      <c r="H49">
        <v>0.1921035840373611</v>
      </c>
      <c r="I49">
        <v>0.1515614962360128</v>
      </c>
      <c r="J49">
        <v>9.312366714231807</v>
      </c>
      <c r="K49">
        <v>2.854044909010567</v>
      </c>
      <c r="L49">
        <v>925.0080340022395</v>
      </c>
      <c r="M49">
        <v>683.0661866652127</v>
      </c>
      <c r="N49">
        <v>3131.64708900696</v>
      </c>
    </row>
    <row r="50" spans="1:14">
      <c r="A50">
        <v>48</v>
      </c>
      <c r="B50">
        <v>3.958270114041853</v>
      </c>
      <c r="C50">
        <v>249.6516493456601</v>
      </c>
      <c r="D50">
        <v>0.6074098202231509</v>
      </c>
      <c r="E50">
        <v>55.18030370816875</v>
      </c>
      <c r="F50">
        <v>99.94994465590888</v>
      </c>
      <c r="G50">
        <v>19268.26986001338</v>
      </c>
      <c r="H50">
        <v>0.1922235680603766</v>
      </c>
      <c r="I50">
        <v>0.1516013913065198</v>
      </c>
      <c r="J50">
        <v>9.382658196048034</v>
      </c>
      <c r="K50">
        <v>2.854044909010567</v>
      </c>
      <c r="L50">
        <v>925.0080340022395</v>
      </c>
      <c r="M50">
        <v>682.7210605903985</v>
      </c>
      <c r="N50">
        <v>3013.837072141579</v>
      </c>
    </row>
    <row r="51" spans="1:14">
      <c r="A51">
        <v>49</v>
      </c>
      <c r="B51">
        <v>4.052169557651402</v>
      </c>
      <c r="C51">
        <v>250.4017024071511</v>
      </c>
      <c r="D51">
        <v>0.6075170174882023</v>
      </c>
      <c r="E51">
        <v>55.21611249572989</v>
      </c>
      <c r="F51">
        <v>99.65055467067978</v>
      </c>
      <c r="G51">
        <v>19268.26986001339</v>
      </c>
      <c r="H51">
        <v>0.1923460414331664</v>
      </c>
      <c r="I51">
        <v>0.1516001026617153</v>
      </c>
      <c r="J51">
        <v>9.376687548996731</v>
      </c>
      <c r="K51">
        <v>2.854044909010567</v>
      </c>
      <c r="L51">
        <v>925.0080340022395</v>
      </c>
      <c r="M51">
        <v>682.4314965684055</v>
      </c>
      <c r="N51">
        <v>2923.007965283708</v>
      </c>
    </row>
    <row r="52" spans="1:14">
      <c r="A52">
        <v>50</v>
      </c>
      <c r="B52">
        <v>4.059833239001844</v>
      </c>
      <c r="C52">
        <v>249.3657953577946</v>
      </c>
      <c r="D52">
        <v>0.6075408535251463</v>
      </c>
      <c r="E52">
        <v>55.08362086258862</v>
      </c>
      <c r="F52">
        <v>100.0645196730071</v>
      </c>
      <c r="G52">
        <v>19268.26986001338</v>
      </c>
      <c r="H52">
        <v>0.1923640787959941</v>
      </c>
      <c r="I52">
        <v>0.1515897110080366</v>
      </c>
      <c r="J52">
        <v>9.356845373604809</v>
      </c>
      <c r="K52">
        <v>2.854044909010567</v>
      </c>
      <c r="L52">
        <v>925.0080340022395</v>
      </c>
      <c r="M52">
        <v>682.404021521437</v>
      </c>
      <c r="N52">
        <v>2915.198495049711</v>
      </c>
    </row>
    <row r="53" spans="1:14">
      <c r="A53">
        <v>51</v>
      </c>
      <c r="B53">
        <v>4.145508774973777</v>
      </c>
      <c r="C53">
        <v>254.3533580536499</v>
      </c>
      <c r="D53">
        <v>0.6075776580458743</v>
      </c>
      <c r="E53">
        <v>55.64629287601811</v>
      </c>
      <c r="F53">
        <v>98.10237508282439</v>
      </c>
      <c r="G53">
        <v>19268.26986001337</v>
      </c>
      <c r="H53">
        <v>0.1924465070949619</v>
      </c>
      <c r="I53">
        <v>0.1516282679160464</v>
      </c>
      <c r="J53">
        <v>9.425358461358325</v>
      </c>
      <c r="K53">
        <v>2.854044909010567</v>
      </c>
      <c r="L53">
        <v>925.0080340022395</v>
      </c>
      <c r="M53">
        <v>682.1508878490798</v>
      </c>
      <c r="N53">
        <v>2839.97172400903</v>
      </c>
    </row>
    <row r="54" spans="1:14">
      <c r="A54">
        <v>52</v>
      </c>
      <c r="B54">
        <v>4.149052070312974</v>
      </c>
      <c r="C54">
        <v>254.3522963514801</v>
      </c>
      <c r="D54">
        <v>0.6075802494639703</v>
      </c>
      <c r="E54">
        <v>55.64614549354219</v>
      </c>
      <c r="F54">
        <v>98.10278457590147</v>
      </c>
      <c r="G54">
        <v>19268.26986001338</v>
      </c>
      <c r="H54">
        <v>0.1924465040462763</v>
      </c>
      <c r="I54">
        <v>0.1516286483885093</v>
      </c>
      <c r="J54">
        <v>9.427009499706678</v>
      </c>
      <c r="K54">
        <v>2.854044909010567</v>
      </c>
      <c r="L54">
        <v>925.0080340022395</v>
      </c>
      <c r="M54">
        <v>682.1503307296259</v>
      </c>
      <c r="N54">
        <v>2840.514211536864</v>
      </c>
    </row>
    <row r="55" spans="1:14">
      <c r="A55">
        <v>53</v>
      </c>
      <c r="B55">
        <v>4.271209082446995</v>
      </c>
      <c r="C55">
        <v>255.2962944491964</v>
      </c>
      <c r="D55">
        <v>0.6077368386258196</v>
      </c>
      <c r="E55">
        <v>55.68580027718912</v>
      </c>
      <c r="F55">
        <v>97.74003414029438</v>
      </c>
      <c r="G55">
        <v>19268.26986001338</v>
      </c>
      <c r="H55">
        <v>0.1926121748406704</v>
      </c>
      <c r="I55">
        <v>0.1516250041893743</v>
      </c>
      <c r="J55">
        <v>9.414341641508864</v>
      </c>
      <c r="K55">
        <v>2.854044909010567</v>
      </c>
      <c r="L55">
        <v>925.0080340022395</v>
      </c>
      <c r="M55">
        <v>681.7624548851275</v>
      </c>
      <c r="N55">
        <v>2733.250679829898</v>
      </c>
    </row>
    <row r="56" spans="1:14">
      <c r="A56">
        <v>54</v>
      </c>
      <c r="B56">
        <v>4.274743567413933</v>
      </c>
      <c r="C56">
        <v>255.2982312918598</v>
      </c>
      <c r="D56">
        <v>0.6077362122787306</v>
      </c>
      <c r="E56">
        <v>55.68600742572786</v>
      </c>
      <c r="F56">
        <v>97.73929262686093</v>
      </c>
      <c r="G56">
        <v>19268.26986001338</v>
      </c>
      <c r="H56">
        <v>0.1926121891992007</v>
      </c>
      <c r="I56">
        <v>0.1516253759024926</v>
      </c>
      <c r="J56">
        <v>9.415929994917967</v>
      </c>
      <c r="K56">
        <v>2.854044909010567</v>
      </c>
      <c r="L56">
        <v>925.0080340022395</v>
      </c>
      <c r="M56">
        <v>681.7618694353893</v>
      </c>
      <c r="N56">
        <v>2734.063485724978</v>
      </c>
    </row>
    <row r="57" spans="1:14">
      <c r="A57">
        <v>55</v>
      </c>
      <c r="B57">
        <v>4.39788370653674</v>
      </c>
      <c r="C57">
        <v>256.2161039561481</v>
      </c>
      <c r="D57">
        <v>0.6078950191788464</v>
      </c>
      <c r="E57">
        <v>55.72379149795217</v>
      </c>
      <c r="F57">
        <v>97.38914982340765</v>
      </c>
      <c r="G57">
        <v>19268.26986001338</v>
      </c>
      <c r="H57">
        <v>0.1927744610763567</v>
      </c>
      <c r="I57">
        <v>0.1516217301558825</v>
      </c>
      <c r="J57">
        <v>9.404321632161141</v>
      </c>
      <c r="K57">
        <v>2.854044909010567</v>
      </c>
      <c r="L57">
        <v>925.0080340022395</v>
      </c>
      <c r="M57">
        <v>681.3827200898266</v>
      </c>
      <c r="N57">
        <v>2638.283715128841</v>
      </c>
    </row>
    <row r="58" spans="1:14">
      <c r="A58">
        <v>56</v>
      </c>
      <c r="B58">
        <v>4.397492671126741</v>
      </c>
      <c r="C58">
        <v>255.9303296156894</v>
      </c>
      <c r="D58">
        <v>0.6078931758901749</v>
      </c>
      <c r="E58">
        <v>55.69248185985076</v>
      </c>
      <c r="F58">
        <v>97.49789551251931</v>
      </c>
      <c r="G58">
        <v>19268.26986001339</v>
      </c>
      <c r="H58">
        <v>0.1927675630195468</v>
      </c>
      <c r="I58">
        <v>0.1516208176279423</v>
      </c>
      <c r="J58">
        <v>9.40461478359944</v>
      </c>
      <c r="K58">
        <v>2.854044909010567</v>
      </c>
      <c r="L58">
        <v>925.0080340022395</v>
      </c>
      <c r="M58">
        <v>681.4004078676962</v>
      </c>
      <c r="N58">
        <v>2645.099475234562</v>
      </c>
    </row>
    <row r="59" spans="1:14">
      <c r="A59">
        <v>57</v>
      </c>
      <c r="B59">
        <v>4.456490907672229</v>
      </c>
      <c r="C59">
        <v>258.9454342198872</v>
      </c>
      <c r="D59">
        <v>0.6078821199966531</v>
      </c>
      <c r="E59">
        <v>56.04218327706695</v>
      </c>
      <c r="F59">
        <v>96.36265111423506</v>
      </c>
      <c r="G59">
        <v>19268.26986001338</v>
      </c>
      <c r="H59">
        <v>0.1927952167654025</v>
      </c>
      <c r="I59">
        <v>0.1516488497174143</v>
      </c>
      <c r="J59">
        <v>9.461696164203245</v>
      </c>
      <c r="K59">
        <v>2.854044909010567</v>
      </c>
      <c r="L59">
        <v>925.0080340022395</v>
      </c>
      <c r="M59">
        <v>681.2933558385799</v>
      </c>
      <c r="N59">
        <v>2625.23523250903</v>
      </c>
    </row>
    <row r="60" spans="1:14">
      <c r="A60">
        <v>58</v>
      </c>
      <c r="B60">
        <v>4.459971478477139</v>
      </c>
      <c r="C60">
        <v>258.9457774718205</v>
      </c>
      <c r="D60">
        <v>0.6078818476291048</v>
      </c>
      <c r="E60">
        <v>56.04219244385868</v>
      </c>
      <c r="F60">
        <v>96.36252337835688</v>
      </c>
      <c r="G60">
        <v>19268.26986001338</v>
      </c>
      <c r="H60">
        <v>0.1927952170541286</v>
      </c>
      <c r="I60">
        <v>0.1516494438040777</v>
      </c>
      <c r="J60">
        <v>9.463706802737617</v>
      </c>
      <c r="K60">
        <v>2.854044909010567</v>
      </c>
      <c r="L60">
        <v>925.0080340022395</v>
      </c>
      <c r="M60">
        <v>681.2924741741376</v>
      </c>
      <c r="N60">
        <v>2626.297180192764</v>
      </c>
    </row>
    <row r="61" spans="1:14">
      <c r="A61">
        <v>59</v>
      </c>
      <c r="B61">
        <v>4.535029457672087</v>
      </c>
      <c r="C61">
        <v>263.1743175234992</v>
      </c>
      <c r="D61">
        <v>0.607876235457482</v>
      </c>
      <c r="E61">
        <v>56.52812734068611</v>
      </c>
      <c r="F61">
        <v>94.81422340205003</v>
      </c>
      <c r="G61">
        <v>19268.26986001339</v>
      </c>
      <c r="H61">
        <v>0.1928441207920253</v>
      </c>
      <c r="I61">
        <v>0.151686065686299</v>
      </c>
      <c r="J61">
        <v>9.533041274562393</v>
      </c>
      <c r="K61">
        <v>2.854044909010567</v>
      </c>
      <c r="L61">
        <v>925.0080340022395</v>
      </c>
      <c r="M61">
        <v>681.1224383799704</v>
      </c>
      <c r="N61">
        <v>2590.568432498378</v>
      </c>
    </row>
    <row r="62" spans="1:14">
      <c r="A62">
        <v>60</v>
      </c>
      <c r="B62">
        <v>4.538456827810569</v>
      </c>
      <c r="C62">
        <v>263.1743586568298</v>
      </c>
      <c r="D62">
        <v>0.6078760126357043</v>
      </c>
      <c r="E62">
        <v>56.52808818799087</v>
      </c>
      <c r="F62">
        <v>94.81420858288293</v>
      </c>
      <c r="G62">
        <v>19268.26986001338</v>
      </c>
      <c r="H62">
        <v>0.1928441246239052</v>
      </c>
      <c r="I62">
        <v>0.1516868375722848</v>
      </c>
      <c r="J62">
        <v>9.535214705849626</v>
      </c>
      <c r="K62">
        <v>2.854044909010567</v>
      </c>
      <c r="L62">
        <v>925.0080340022395</v>
      </c>
      <c r="M62">
        <v>681.1212852337029</v>
      </c>
      <c r="N62">
        <v>2591.784519131212</v>
      </c>
    </row>
    <row r="63" spans="1:14">
      <c r="A63">
        <v>61</v>
      </c>
      <c r="B63">
        <v>4.762989589874421</v>
      </c>
      <c r="C63">
        <v>277.8908151623197</v>
      </c>
      <c r="D63">
        <v>0.6078616079177079</v>
      </c>
      <c r="E63">
        <v>58.2189708104207</v>
      </c>
      <c r="F63">
        <v>89.79306682295319</v>
      </c>
      <c r="G63">
        <v>19268.26986001338</v>
      </c>
      <c r="H63">
        <v>0.1930141761379327</v>
      </c>
      <c r="I63">
        <v>0.151808012490006</v>
      </c>
      <c r="J63">
        <v>9.74760449710519</v>
      </c>
      <c r="K63">
        <v>2.854044909010567</v>
      </c>
      <c r="L63">
        <v>925.0080340022395</v>
      </c>
      <c r="M63">
        <v>680.5398162164961</v>
      </c>
      <c r="N63">
        <v>2465.994830758241</v>
      </c>
    </row>
    <row r="64" spans="1:14">
      <c r="A64">
        <v>62</v>
      </c>
      <c r="B64">
        <v>4.964879456412826</v>
      </c>
      <c r="C64">
        <v>290.1290156020168</v>
      </c>
      <c r="D64">
        <v>0.6078612210987787</v>
      </c>
      <c r="E64">
        <v>59.62263565862724</v>
      </c>
      <c r="F64">
        <v>86.00542239313221</v>
      </c>
      <c r="G64">
        <v>19268.26986001337</v>
      </c>
      <c r="H64">
        <v>0.1931589589759578</v>
      </c>
      <c r="I64">
        <v>0.1519106058120883</v>
      </c>
      <c r="J64">
        <v>9.921360207509601</v>
      </c>
      <c r="K64">
        <v>2.854044909010567</v>
      </c>
      <c r="L64">
        <v>925.0080340022395</v>
      </c>
      <c r="M64">
        <v>680.0463844492433</v>
      </c>
      <c r="N64">
        <v>2372.700381857717</v>
      </c>
    </row>
    <row r="65" spans="1:14">
      <c r="A65">
        <v>63</v>
      </c>
      <c r="B65">
        <v>5.178522267432719</v>
      </c>
      <c r="C65">
        <v>303.5950897171511</v>
      </c>
      <c r="D65">
        <v>0.6078472699392894</v>
      </c>
      <c r="E65">
        <v>61.17289232254842</v>
      </c>
      <c r="F65">
        <v>82.19061961312559</v>
      </c>
      <c r="G65">
        <v>19268.26986001338</v>
      </c>
      <c r="H65">
        <v>0.1933034845076266</v>
      </c>
      <c r="I65">
        <v>0.1520247810509008</v>
      </c>
      <c r="J65">
        <v>10.10604172556627</v>
      </c>
      <c r="K65">
        <v>2.854044909010567</v>
      </c>
      <c r="L65">
        <v>925.0080340022395</v>
      </c>
      <c r="M65">
        <v>679.5371837328514</v>
      </c>
      <c r="N65">
        <v>2284.876266167909</v>
      </c>
    </row>
    <row r="66" spans="1:14">
      <c r="A66">
        <v>64</v>
      </c>
      <c r="B66">
        <v>5.442698517911706</v>
      </c>
      <c r="C66">
        <v>314.415609325443</v>
      </c>
      <c r="D66">
        <v>0.6079339163881092</v>
      </c>
      <c r="E66">
        <v>62.35989472254344</v>
      </c>
      <c r="F66">
        <v>79.36205390339661</v>
      </c>
      <c r="G66">
        <v>19268.26986001338</v>
      </c>
      <c r="H66">
        <v>0.193547992665002</v>
      </c>
      <c r="I66">
        <v>0.1521072792789125</v>
      </c>
      <c r="J66">
        <v>10.23496400063177</v>
      </c>
      <c r="K66">
        <v>2.854044909010567</v>
      </c>
      <c r="L66">
        <v>925.0080340022395</v>
      </c>
      <c r="M66">
        <v>678.8404514319678</v>
      </c>
      <c r="N66">
        <v>2172.720390903777</v>
      </c>
    </row>
    <row r="67" spans="1:14">
      <c r="A67">
        <v>65</v>
      </c>
      <c r="B67">
        <v>5.578042645442877</v>
      </c>
      <c r="C67">
        <v>318.8004494483197</v>
      </c>
      <c r="D67">
        <v>0.6079722095584397</v>
      </c>
      <c r="E67">
        <v>62.84056926757084</v>
      </c>
      <c r="F67">
        <v>78.27049359100775</v>
      </c>
      <c r="G67">
        <v>19268.26986001338</v>
      </c>
      <c r="H67">
        <v>0.1936467965436705</v>
      </c>
      <c r="I67">
        <v>0.1521438561652454</v>
      </c>
      <c r="J67">
        <v>10.29626379026563</v>
      </c>
      <c r="K67">
        <v>2.854044909010567</v>
      </c>
      <c r="L67">
        <v>925.0080340022395</v>
      </c>
      <c r="M67">
        <v>678.5545831128589</v>
      </c>
      <c r="N67">
        <v>2135.438456871134</v>
      </c>
    </row>
    <row r="68" spans="1:14">
      <c r="A68">
        <v>66</v>
      </c>
      <c r="B68">
        <v>5.57512473878909</v>
      </c>
      <c r="C68">
        <v>319.4033791243645</v>
      </c>
      <c r="D68">
        <v>0.6079569209194864</v>
      </c>
      <c r="E68">
        <v>62.92026727253871</v>
      </c>
      <c r="F68">
        <v>78.12274436094617</v>
      </c>
      <c r="G68">
        <v>19268.26986001338</v>
      </c>
      <c r="H68">
        <v>0.1936303560010226</v>
      </c>
      <c r="I68">
        <v>0.1521510131119243</v>
      </c>
      <c r="J68">
        <v>10.30749438697179</v>
      </c>
      <c r="K68">
        <v>2.854044909010567</v>
      </c>
      <c r="L68">
        <v>925.0080340022395</v>
      </c>
      <c r="M68">
        <v>678.5826212681817</v>
      </c>
      <c r="N68">
        <v>2140.257037808138</v>
      </c>
    </row>
    <row r="69" spans="1:14">
      <c r="A69">
        <v>67</v>
      </c>
      <c r="B69">
        <v>5.669189632274745</v>
      </c>
      <c r="C69">
        <v>322.0631105871943</v>
      </c>
      <c r="D69">
        <v>0.6079949902176447</v>
      </c>
      <c r="E69">
        <v>63.18915558100208</v>
      </c>
      <c r="F69">
        <v>77.47757416197312</v>
      </c>
      <c r="G69">
        <v>19268.26986001338</v>
      </c>
      <c r="H69">
        <v>0.1937404893447227</v>
      </c>
      <c r="I69">
        <v>0.1521667690933368</v>
      </c>
      <c r="J69">
        <v>10.33053154260868</v>
      </c>
      <c r="K69">
        <v>2.854044909010567</v>
      </c>
      <c r="L69">
        <v>925.0080340022395</v>
      </c>
      <c r="M69">
        <v>678.3010818888534</v>
      </c>
      <c r="N69">
        <v>2099.211572765033</v>
      </c>
    </row>
    <row r="70" spans="1:14">
      <c r="A70">
        <v>68</v>
      </c>
      <c r="B70">
        <v>5.667310807199557</v>
      </c>
      <c r="C70">
        <v>322.4463561947842</v>
      </c>
      <c r="D70">
        <v>0.60798813982669</v>
      </c>
      <c r="E70">
        <v>63.23942285721775</v>
      </c>
      <c r="F70">
        <v>77.38548771282014</v>
      </c>
      <c r="G70">
        <v>19268.2698600134</v>
      </c>
      <c r="H70">
        <v>0.1937309039306206</v>
      </c>
      <c r="I70">
        <v>0.1521713040647586</v>
      </c>
      <c r="J70">
        <v>10.33754069751301</v>
      </c>
      <c r="K70">
        <v>2.854044909010567</v>
      </c>
      <c r="L70">
        <v>925.0080340022395</v>
      </c>
      <c r="M70">
        <v>678.3168748383433</v>
      </c>
      <c r="N70">
        <v>2101.838805001548</v>
      </c>
    </row>
    <row r="71" spans="1:14">
      <c r="A71">
        <v>69</v>
      </c>
      <c r="B71">
        <v>5.827814804918289</v>
      </c>
      <c r="C71">
        <v>334.9140534228031</v>
      </c>
      <c r="D71">
        <v>0.6079400678454353</v>
      </c>
      <c r="E71">
        <v>64.68966884670883</v>
      </c>
      <c r="F71">
        <v>74.50469241389011</v>
      </c>
      <c r="G71">
        <v>19268.26986001339</v>
      </c>
      <c r="H71">
        <v>0.1938272872769791</v>
      </c>
      <c r="I71">
        <v>0.1522786966739783</v>
      </c>
      <c r="J71">
        <v>10.49131593354399</v>
      </c>
      <c r="K71">
        <v>2.854044909010567</v>
      </c>
      <c r="L71">
        <v>925.0080340022395</v>
      </c>
      <c r="M71">
        <v>677.9329630732889</v>
      </c>
      <c r="N71">
        <v>2049.426840394752</v>
      </c>
    </row>
    <row r="72" spans="1:14">
      <c r="A72">
        <v>70</v>
      </c>
      <c r="B72">
        <v>6.039161813145669</v>
      </c>
      <c r="C72">
        <v>345.8188238251701</v>
      </c>
      <c r="D72">
        <v>0.6079577363185938</v>
      </c>
      <c r="E72">
        <v>65.92412342321703</v>
      </c>
      <c r="F72">
        <v>72.15532185133453</v>
      </c>
      <c r="G72">
        <v>19268.26986001337</v>
      </c>
      <c r="H72">
        <v>0.1939847016687405</v>
      </c>
      <c r="I72">
        <v>0.1523690004058786</v>
      </c>
      <c r="J72">
        <v>10.61978366591567</v>
      </c>
      <c r="K72">
        <v>2.854044909010567</v>
      </c>
      <c r="L72">
        <v>925.0080340022395</v>
      </c>
      <c r="M72">
        <v>677.4318391732709</v>
      </c>
      <c r="N72">
        <v>1986.90418077839</v>
      </c>
    </row>
    <row r="73" spans="1:14">
      <c r="A73">
        <v>71</v>
      </c>
      <c r="B73">
        <v>6.13778036111102</v>
      </c>
      <c r="C73">
        <v>350.4333149778211</v>
      </c>
      <c r="D73">
        <v>0.6079635456036786</v>
      </c>
      <c r="E73">
        <v>66.44782748217199</v>
      </c>
      <c r="F73">
        <v>71.20518360799788</v>
      </c>
      <c r="G73">
        <v>19268.26986001339</v>
      </c>
      <c r="H73">
        <v>0.1940477746760267</v>
      </c>
      <c r="I73">
        <v>0.1524086520294417</v>
      </c>
      <c r="J73">
        <v>10.67654839574389</v>
      </c>
      <c r="K73">
        <v>2.854044909010567</v>
      </c>
      <c r="L73">
        <v>925.0080340022395</v>
      </c>
      <c r="M73">
        <v>677.2261674138318</v>
      </c>
      <c r="N73">
        <v>1964.27152649965</v>
      </c>
    </row>
    <row r="74" spans="1:14">
      <c r="A74">
        <v>72</v>
      </c>
      <c r="B74">
        <v>6.098367278493534</v>
      </c>
      <c r="C74">
        <v>350.8681427329907</v>
      </c>
      <c r="D74">
        <v>0.6079235826594868</v>
      </c>
      <c r="E74">
        <v>66.52566020809408</v>
      </c>
      <c r="F74">
        <v>71.11693965999068</v>
      </c>
      <c r="G74">
        <v>19268.26986001337</v>
      </c>
      <c r="H74">
        <v>0.1939912668714927</v>
      </c>
      <c r="I74">
        <v>0.152416492949376</v>
      </c>
      <c r="J74">
        <v>10.68535796019023</v>
      </c>
      <c r="K74">
        <v>2.854044909010567</v>
      </c>
      <c r="L74">
        <v>925.0080340022395</v>
      </c>
      <c r="M74">
        <v>677.3467458548641</v>
      </c>
      <c r="N74">
        <v>1978.884969735296</v>
      </c>
    </row>
    <row r="75" spans="1:14">
      <c r="A75">
        <v>73</v>
      </c>
      <c r="B75">
        <v>6.181288921110423</v>
      </c>
      <c r="C75">
        <v>354.3693402629185</v>
      </c>
      <c r="D75">
        <v>0.6079412850614523</v>
      </c>
      <c r="E75">
        <v>66.90939591759955</v>
      </c>
      <c r="F75">
        <v>70.41429858701059</v>
      </c>
      <c r="G75">
        <v>19268.26986001338</v>
      </c>
      <c r="H75">
        <v>0.1940690700062597</v>
      </c>
      <c r="I75">
        <v>0.1524430360990528</v>
      </c>
      <c r="J75">
        <v>10.7214378391881</v>
      </c>
      <c r="K75">
        <v>2.854044909010567</v>
      </c>
      <c r="L75">
        <v>925.0080340022395</v>
      </c>
      <c r="M75">
        <v>677.1259381271212</v>
      </c>
      <c r="N75">
        <v>1952.154101500031</v>
      </c>
    </row>
    <row r="76" spans="1:14">
      <c r="A76">
        <v>74</v>
      </c>
      <c r="B76">
        <v>6.181086273874671</v>
      </c>
      <c r="C76">
        <v>354.213924915597</v>
      </c>
      <c r="D76">
        <v>0.6079378921672834</v>
      </c>
      <c r="E76">
        <v>66.89257562147239</v>
      </c>
      <c r="F76">
        <v>70.44519365324469</v>
      </c>
      <c r="G76">
        <v>19268.26986001339</v>
      </c>
      <c r="H76">
        <v>0.1940651291309033</v>
      </c>
      <c r="I76">
        <v>0.1524420409701744</v>
      </c>
      <c r="J76">
        <v>10.72049853230701</v>
      </c>
      <c r="K76">
        <v>2.854044909010567</v>
      </c>
      <c r="L76">
        <v>925.0080340022395</v>
      </c>
      <c r="M76">
        <v>677.1366059665449</v>
      </c>
      <c r="N76">
        <v>1953.804572375257</v>
      </c>
    </row>
    <row r="77" spans="1:14">
      <c r="A77">
        <v>75</v>
      </c>
      <c r="B77">
        <v>6.275830534547463</v>
      </c>
      <c r="C77">
        <v>362.0034067907214</v>
      </c>
      <c r="D77">
        <v>0.6079092165836237</v>
      </c>
      <c r="E77">
        <v>67.79910433301586</v>
      </c>
      <c r="F77">
        <v>68.92937488232131</v>
      </c>
      <c r="G77">
        <v>19268.26986001337</v>
      </c>
      <c r="H77">
        <v>0.1941219925952182</v>
      </c>
      <c r="I77">
        <v>0.1525091791379623</v>
      </c>
      <c r="J77">
        <v>10.80654222705959</v>
      </c>
      <c r="K77">
        <v>2.854044909010567</v>
      </c>
      <c r="L77">
        <v>925.0080340022395</v>
      </c>
      <c r="M77">
        <v>676.9053023694754</v>
      </c>
      <c r="N77">
        <v>1926.438850839082</v>
      </c>
    </row>
    <row r="78" spans="1:14">
      <c r="A78">
        <v>76</v>
      </c>
      <c r="B78">
        <v>6.250761636355347</v>
      </c>
      <c r="C78">
        <v>367.2213026489845</v>
      </c>
      <c r="D78">
        <v>0.6078024856131689</v>
      </c>
      <c r="E78">
        <v>68.46183078505216</v>
      </c>
      <c r="F78">
        <v>67.94994831551639</v>
      </c>
      <c r="G78">
        <v>19268.26986001338</v>
      </c>
      <c r="H78">
        <v>0.194038232467499</v>
      </c>
      <c r="I78">
        <v>0.1525618050451269</v>
      </c>
      <c r="J78">
        <v>10.86879451776595</v>
      </c>
      <c r="K78">
        <v>2.854044909010567</v>
      </c>
      <c r="L78">
        <v>925.0080340022395</v>
      </c>
      <c r="M78">
        <v>677.0238378967364</v>
      </c>
      <c r="N78">
        <v>1940.550462862401</v>
      </c>
    </row>
    <row r="79" spans="1:14">
      <c r="A79">
        <v>77</v>
      </c>
      <c r="B79">
        <v>6.245000025149972</v>
      </c>
      <c r="C79">
        <v>367.1522469173267</v>
      </c>
      <c r="D79">
        <v>0.6077948717168774</v>
      </c>
      <c r="E79">
        <v>68.45891140381711</v>
      </c>
      <c r="F79">
        <v>67.96272866327793</v>
      </c>
      <c r="G79">
        <v>19268.26986001338</v>
      </c>
      <c r="H79">
        <v>0.1940264544970858</v>
      </c>
      <c r="I79">
        <v>0.1525622516534955</v>
      </c>
      <c r="J79">
        <v>10.86952281125528</v>
      </c>
      <c r="K79">
        <v>2.854044909010567</v>
      </c>
      <c r="L79">
        <v>925.0080340022395</v>
      </c>
      <c r="M79">
        <v>677.0507114424908</v>
      </c>
      <c r="N79">
        <v>1944.133533172756</v>
      </c>
    </row>
    <row r="80" spans="1:14">
      <c r="A80">
        <v>78</v>
      </c>
      <c r="B80">
        <v>6.2277585291347</v>
      </c>
      <c r="C80">
        <v>372.2982591558207</v>
      </c>
      <c r="D80">
        <v>0.607698764343141</v>
      </c>
      <c r="E80">
        <v>69.10674285065741</v>
      </c>
      <c r="F80">
        <v>67.02332853216883</v>
      </c>
      <c r="G80">
        <v>19268.26986001339</v>
      </c>
      <c r="H80">
        <v>0.1939560557152458</v>
      </c>
      <c r="I80">
        <v>0.1526131921353216</v>
      </c>
      <c r="J80">
        <v>10.92862579321635</v>
      </c>
      <c r="K80">
        <v>2.854044909010567</v>
      </c>
      <c r="L80">
        <v>925.0080340022395</v>
      </c>
      <c r="M80">
        <v>677.1407058674483</v>
      </c>
      <c r="N80">
        <v>1956.023424089339</v>
      </c>
    </row>
    <row r="81" spans="1:14">
      <c r="A81">
        <v>79</v>
      </c>
      <c r="B81">
        <v>6.245688244246722</v>
      </c>
      <c r="C81">
        <v>373.5837989181854</v>
      </c>
      <c r="D81">
        <v>0.6076952898961341</v>
      </c>
      <c r="E81">
        <v>69.25646173113364</v>
      </c>
      <c r="F81">
        <v>66.79269445734107</v>
      </c>
      <c r="G81">
        <v>19268.26986001339</v>
      </c>
      <c r="H81">
        <v>0.1939650063436162</v>
      </c>
      <c r="I81">
        <v>0.1526244393603106</v>
      </c>
      <c r="J81">
        <v>10.94247900172296</v>
      </c>
      <c r="K81">
        <v>2.854044909010567</v>
      </c>
      <c r="L81">
        <v>925.0080340022395</v>
      </c>
      <c r="M81">
        <v>677.1033031882682</v>
      </c>
      <c r="N81">
        <v>1951.74663816067</v>
      </c>
    </row>
    <row r="82" spans="1:14">
      <c r="A82">
        <v>80</v>
      </c>
      <c r="B82">
        <v>6.302813607030203</v>
      </c>
      <c r="C82">
        <v>376.6804528776496</v>
      </c>
      <c r="D82">
        <v>0.6077056034969561</v>
      </c>
      <c r="E82">
        <v>69.60497542748948</v>
      </c>
      <c r="F82">
        <v>66.24359810743893</v>
      </c>
      <c r="G82">
        <v>19268.26986001338</v>
      </c>
      <c r="H82">
        <v>0.1940132352780979</v>
      </c>
      <c r="I82">
        <v>0.1526493665118768</v>
      </c>
      <c r="J82">
        <v>10.9730460615803</v>
      </c>
      <c r="K82">
        <v>2.854044909010567</v>
      </c>
      <c r="L82">
        <v>925.0080340022395</v>
      </c>
      <c r="M82">
        <v>676.9540424111844</v>
      </c>
      <c r="N82">
        <v>1933.900430548283</v>
      </c>
    </row>
    <row r="83" spans="1:14">
      <c r="A83">
        <v>81</v>
      </c>
      <c r="B83">
        <v>6.315002099673956</v>
      </c>
      <c r="C83">
        <v>377.4945012717349</v>
      </c>
      <c r="D83">
        <v>0.6077098994934124</v>
      </c>
      <c r="E83">
        <v>69.69728298609812</v>
      </c>
      <c r="F83">
        <v>66.10074703417527</v>
      </c>
      <c r="G83">
        <v>19268.26986001339</v>
      </c>
      <c r="H83">
        <v>0.1940244051588419</v>
      </c>
      <c r="I83">
        <v>0.1526558579759094</v>
      </c>
      <c r="J83">
        <v>10.9806671626963</v>
      </c>
      <c r="K83">
        <v>2.854044909010567</v>
      </c>
      <c r="L83">
        <v>925.0080340022395</v>
      </c>
      <c r="M83">
        <v>676.9184319378727</v>
      </c>
      <c r="N83">
        <v>1929.477445292544</v>
      </c>
    </row>
    <row r="84" spans="1:14">
      <c r="A84">
        <v>82</v>
      </c>
      <c r="B84">
        <v>6.55328677808101</v>
      </c>
      <c r="C84">
        <v>391.1689190651339</v>
      </c>
      <c r="D84">
        <v>0.6077296056406362</v>
      </c>
      <c r="E84">
        <v>71.24635939368507</v>
      </c>
      <c r="F84">
        <v>63.79000815041804</v>
      </c>
      <c r="G84">
        <v>19268.26986001338</v>
      </c>
      <c r="H84">
        <v>0.1942136651284759</v>
      </c>
      <c r="I84">
        <v>0.1527677928159953</v>
      </c>
      <c r="J84">
        <v>11.11428188848654</v>
      </c>
      <c r="K84">
        <v>2.854044909010567</v>
      </c>
      <c r="L84">
        <v>925.0080340022395</v>
      </c>
      <c r="M84">
        <v>676.3127932118404</v>
      </c>
      <c r="N84">
        <v>1861.50341894918</v>
      </c>
    </row>
    <row r="85" spans="1:14">
      <c r="A85">
        <v>83</v>
      </c>
      <c r="B85">
        <v>6.791563134791261</v>
      </c>
      <c r="C85">
        <v>403.4070066806319</v>
      </c>
      <c r="D85">
        <v>0.6077562537124559</v>
      </c>
      <c r="E85">
        <v>72.6221964561521</v>
      </c>
      <c r="F85">
        <v>61.85482186012094</v>
      </c>
      <c r="G85">
        <v>19268.26986001338</v>
      </c>
      <c r="H85">
        <v>0.1944040647542892</v>
      </c>
      <c r="I85">
        <v>0.1528672215956104</v>
      </c>
      <c r="J85">
        <v>11.23072642495373</v>
      </c>
      <c r="K85">
        <v>2.854044909010567</v>
      </c>
      <c r="L85">
        <v>925.0080340022395</v>
      </c>
      <c r="M85">
        <v>675.7238507941374</v>
      </c>
      <c r="N85">
        <v>1800.927550299911</v>
      </c>
    </row>
    <row r="86" spans="1:14">
      <c r="A86">
        <v>84</v>
      </c>
      <c r="B86">
        <v>6.968036884475263</v>
      </c>
      <c r="C86">
        <v>417.9556656976689</v>
      </c>
      <c r="D86">
        <v>0.6077014255786862</v>
      </c>
      <c r="E86">
        <v>74.32481832887709</v>
      </c>
      <c r="F86">
        <v>59.70171140927847</v>
      </c>
      <c r="G86">
        <v>19268.26986001337</v>
      </c>
      <c r="H86">
        <v>0.1944819080551202</v>
      </c>
      <c r="I86">
        <v>0.1529950511141805</v>
      </c>
      <c r="J86">
        <v>11.36884816109409</v>
      </c>
      <c r="K86">
        <v>2.854044909010567</v>
      </c>
      <c r="L86">
        <v>925.0080340022395</v>
      </c>
      <c r="M86">
        <v>675.3562843128306</v>
      </c>
      <c r="N86">
        <v>1767.248162800917</v>
      </c>
    </row>
    <row r="87" spans="1:14">
      <c r="A87">
        <v>85</v>
      </c>
      <c r="B87">
        <v>7.123448691208915</v>
      </c>
      <c r="C87">
        <v>423.230636666982</v>
      </c>
      <c r="D87">
        <v>0.6077342967444062</v>
      </c>
      <c r="E87">
        <v>74.89233318516554</v>
      </c>
      <c r="F87">
        <v>58.95761406088626</v>
      </c>
      <c r="G87">
        <v>19268.26986001339</v>
      </c>
      <c r="H87">
        <v>0.1946180051152693</v>
      </c>
      <c r="I87">
        <v>0.1530354692049762</v>
      </c>
      <c r="J87">
        <v>11.41681337392342</v>
      </c>
      <c r="K87">
        <v>2.854044909010567</v>
      </c>
      <c r="L87">
        <v>925.0080340022395</v>
      </c>
      <c r="M87">
        <v>674.981012121975</v>
      </c>
      <c r="N87">
        <v>1733.706007289197</v>
      </c>
    </row>
    <row r="88" spans="1:14">
      <c r="A88">
        <v>86</v>
      </c>
      <c r="B88">
        <v>7.117309547682791</v>
      </c>
      <c r="C88">
        <v>425.364006731773</v>
      </c>
      <c r="D88">
        <v>0.6077016480819041</v>
      </c>
      <c r="E88">
        <v>75.15865168704104</v>
      </c>
      <c r="F88">
        <v>58.66191812296383</v>
      </c>
      <c r="G88">
        <v>19268.26986001338</v>
      </c>
      <c r="H88">
        <v>0.1945929344978111</v>
      </c>
      <c r="I88">
        <v>0.1530561887017605</v>
      </c>
      <c r="J88">
        <v>11.43625006570274</v>
      </c>
      <c r="K88">
        <v>2.854044909010567</v>
      </c>
      <c r="L88">
        <v>925.0080340022395</v>
      </c>
      <c r="M88">
        <v>675.0090964548003</v>
      </c>
      <c r="N88">
        <v>1736.543744314646</v>
      </c>
    </row>
    <row r="89" spans="1:14">
      <c r="A89">
        <v>87</v>
      </c>
      <c r="B89">
        <v>7.127125484788771</v>
      </c>
      <c r="C89">
        <v>424.7560701723403</v>
      </c>
      <c r="D89">
        <v>0.6077127567528794</v>
      </c>
      <c r="E89">
        <v>75.07855439025481</v>
      </c>
      <c r="F89">
        <v>58.74587860564493</v>
      </c>
      <c r="G89">
        <v>19268.26986001338</v>
      </c>
      <c r="H89">
        <v>0.1946092172638738</v>
      </c>
      <c r="I89">
        <v>0.1530498475012182</v>
      </c>
      <c r="J89">
        <v>11.4307960054397</v>
      </c>
      <c r="K89">
        <v>2.854044909010567</v>
      </c>
      <c r="L89">
        <v>925.0080340022395</v>
      </c>
      <c r="M89">
        <v>674.9804936231428</v>
      </c>
      <c r="N89">
        <v>1734.175958491377</v>
      </c>
    </row>
    <row r="90" spans="1:14">
      <c r="A90">
        <v>88</v>
      </c>
      <c r="B90">
        <v>7.245770394558118</v>
      </c>
      <c r="C90">
        <v>434.3536260945663</v>
      </c>
      <c r="D90">
        <v>0.6076935301451185</v>
      </c>
      <c r="E90">
        <v>76.1977080069381</v>
      </c>
      <c r="F90">
        <v>57.44781909550002</v>
      </c>
      <c r="G90">
        <v>19268.26986001338</v>
      </c>
      <c r="H90">
        <v>0.1946676629996182</v>
      </c>
      <c r="I90">
        <v>0.1531333037294045</v>
      </c>
      <c r="J90">
        <v>11.51580242777195</v>
      </c>
      <c r="K90">
        <v>2.854044909010567</v>
      </c>
      <c r="L90">
        <v>925.0080340022395</v>
      </c>
      <c r="M90">
        <v>674.7233039044858</v>
      </c>
      <c r="N90">
        <v>1711.030887740034</v>
      </c>
    </row>
    <row r="91" spans="1:14">
      <c r="A91">
        <v>89</v>
      </c>
      <c r="B91">
        <v>7.476122237363218</v>
      </c>
      <c r="C91">
        <v>447.044555768354</v>
      </c>
      <c r="D91">
        <v>0.6077114955465855</v>
      </c>
      <c r="E91">
        <v>77.63181406060576</v>
      </c>
      <c r="F91">
        <v>55.81696100172368</v>
      </c>
      <c r="G91">
        <v>19268.26986001338</v>
      </c>
      <c r="H91">
        <v>0.194842992566982</v>
      </c>
      <c r="I91">
        <v>0.1532375772421032</v>
      </c>
      <c r="J91">
        <v>11.62284972956462</v>
      </c>
      <c r="K91">
        <v>2.854044909010567</v>
      </c>
      <c r="L91">
        <v>925.0080340022395</v>
      </c>
      <c r="M91">
        <v>674.1650106842618</v>
      </c>
      <c r="N91">
        <v>1663.329032207482</v>
      </c>
    </row>
    <row r="92" spans="1:14">
      <c r="A92">
        <v>90</v>
      </c>
      <c r="B92">
        <v>7.659381815272972</v>
      </c>
      <c r="C92">
        <v>459.9137243467564</v>
      </c>
      <c r="D92">
        <v>0.607690572475753</v>
      </c>
      <c r="E92">
        <v>79.11519034408923</v>
      </c>
      <c r="F92">
        <v>54.25510745694077</v>
      </c>
      <c r="G92">
        <v>19268.26986001338</v>
      </c>
      <c r="H92">
        <v>0.1949558267811385</v>
      </c>
      <c r="I92">
        <v>0.1533471416721592</v>
      </c>
      <c r="J92">
        <v>11.7282208311299</v>
      </c>
      <c r="K92">
        <v>2.854044909010567</v>
      </c>
      <c r="L92">
        <v>925.0080340022395</v>
      </c>
      <c r="M92">
        <v>673.7446211351613</v>
      </c>
      <c r="N92">
        <v>1629.807781809967</v>
      </c>
    </row>
    <row r="93" spans="1:14">
      <c r="A93">
        <v>91</v>
      </c>
      <c r="B93">
        <v>7.771048793291068</v>
      </c>
      <c r="C93">
        <v>467.9868714933239</v>
      </c>
      <c r="D93">
        <v>0.6076670264905669</v>
      </c>
      <c r="E93">
        <v>80.05822812115396</v>
      </c>
      <c r="F93">
        <v>53.31916353920854</v>
      </c>
      <c r="G93">
        <v>19268.26986001339</v>
      </c>
      <c r="H93">
        <v>0.1949985131380982</v>
      </c>
      <c r="I93">
        <v>0.1534186517054806</v>
      </c>
      <c r="J93">
        <v>11.7950832495779</v>
      </c>
      <c r="K93">
        <v>2.854044909010567</v>
      </c>
      <c r="L93">
        <v>925.0080340022395</v>
      </c>
      <c r="M93">
        <v>673.5421578511666</v>
      </c>
      <c r="N93">
        <v>1615.761759379445</v>
      </c>
    </row>
    <row r="94" spans="1:14">
      <c r="A94">
        <v>92</v>
      </c>
      <c r="B94">
        <v>7.822746655295802</v>
      </c>
      <c r="C94">
        <v>472.0172560791459</v>
      </c>
      <c r="D94">
        <v>0.6076578403408855</v>
      </c>
      <c r="E94">
        <v>80.52435800767179</v>
      </c>
      <c r="F94">
        <v>52.86389049126446</v>
      </c>
      <c r="G94">
        <v>19268.26986001339</v>
      </c>
      <c r="H94">
        <v>0.1950298451602459</v>
      </c>
      <c r="I94">
        <v>0.1534530315491128</v>
      </c>
      <c r="J94">
        <v>11.82618130327685</v>
      </c>
      <c r="K94">
        <v>2.854044909010567</v>
      </c>
      <c r="L94">
        <v>925.0080340022395</v>
      </c>
      <c r="M94">
        <v>673.4198609542187</v>
      </c>
      <c r="N94">
        <v>1606.415736454218</v>
      </c>
    </row>
    <row r="95" spans="1:14">
      <c r="A95">
        <v>93</v>
      </c>
      <c r="B95">
        <v>7.858949337048032</v>
      </c>
      <c r="C95">
        <v>471.2619227024114</v>
      </c>
      <c r="D95">
        <v>0.6076881099488342</v>
      </c>
      <c r="E95">
        <v>80.40945984205842</v>
      </c>
      <c r="F95">
        <v>52.94862014793419</v>
      </c>
      <c r="G95">
        <v>19268.26986001338</v>
      </c>
      <c r="H95">
        <v>0.19508357823678</v>
      </c>
      <c r="I95">
        <v>0.1534430689739842</v>
      </c>
      <c r="J95">
        <v>11.82016852640319</v>
      </c>
      <c r="K95">
        <v>2.854044909010567</v>
      </c>
      <c r="L95">
        <v>925.0080340022395</v>
      </c>
      <c r="M95">
        <v>673.3100188543524</v>
      </c>
      <c r="N95">
        <v>1597.950936317519</v>
      </c>
    </row>
    <row r="96" spans="1:14">
      <c r="A96">
        <v>94</v>
      </c>
      <c r="B96">
        <v>7.911960716307202</v>
      </c>
      <c r="C96">
        <v>477.6102254799946</v>
      </c>
      <c r="D96">
        <v>0.6076600647019558</v>
      </c>
      <c r="E96">
        <v>81.16237890832954</v>
      </c>
      <c r="F96">
        <v>52.24483732582957</v>
      </c>
      <c r="G96">
        <v>19268.26986001337</v>
      </c>
      <c r="H96">
        <v>0.195092136307926</v>
      </c>
      <c r="I96">
        <v>0.1534997515167221</v>
      </c>
      <c r="J96">
        <v>11.86904731046905</v>
      </c>
      <c r="K96">
        <v>2.854044909010567</v>
      </c>
      <c r="L96">
        <v>925.0080340022395</v>
      </c>
      <c r="M96">
        <v>673.208161212914</v>
      </c>
      <c r="N96">
        <v>1590.321307199713</v>
      </c>
    </row>
    <row r="97" spans="1:14">
      <c r="A97">
        <v>95</v>
      </c>
      <c r="B97">
        <v>7.913292099297235</v>
      </c>
      <c r="C97">
        <v>477.4338716512498</v>
      </c>
      <c r="D97">
        <v>0.6076635264229824</v>
      </c>
      <c r="E97">
        <v>81.14059726543947</v>
      </c>
      <c r="F97">
        <v>52.26413544781387</v>
      </c>
      <c r="G97">
        <v>19268.26986001338</v>
      </c>
      <c r="H97">
        <v>0.1950937603632561</v>
      </c>
      <c r="I97">
        <v>0.1534981426827106</v>
      </c>
      <c r="J97">
        <v>11.86787995192305</v>
      </c>
      <c r="K97">
        <v>2.854044909010567</v>
      </c>
      <c r="L97">
        <v>925.0080340022395</v>
      </c>
      <c r="M97">
        <v>673.2067351788291</v>
      </c>
      <c r="N97">
        <v>1590.221551906818</v>
      </c>
    </row>
    <row r="98" spans="1:14">
      <c r="A98">
        <v>96</v>
      </c>
      <c r="B98">
        <v>8.076975216231387</v>
      </c>
      <c r="C98">
        <v>486.7647453098152</v>
      </c>
      <c r="D98">
        <v>0.6076738262807138</v>
      </c>
      <c r="E98">
        <v>82.19497033322668</v>
      </c>
      <c r="F98">
        <v>51.26227561832414</v>
      </c>
      <c r="G98">
        <v>19268.26986001338</v>
      </c>
      <c r="H98">
        <v>0.1952187050814667</v>
      </c>
      <c r="I98">
        <v>0.1535746749241921</v>
      </c>
      <c r="J98">
        <v>11.93780972265255</v>
      </c>
      <c r="K98">
        <v>2.854044909010567</v>
      </c>
      <c r="L98">
        <v>925.0080340022395</v>
      </c>
      <c r="M98">
        <v>672.8073453251374</v>
      </c>
      <c r="N98">
        <v>1560.830404858296</v>
      </c>
    </row>
    <row r="99" spans="1:14">
      <c r="A99">
        <v>97</v>
      </c>
      <c r="B99">
        <v>8.237108321332389</v>
      </c>
      <c r="C99">
        <v>490.7126530408046</v>
      </c>
      <c r="D99">
        <v>0.6077471747382727</v>
      </c>
      <c r="E99">
        <v>82.58224814301101</v>
      </c>
      <c r="F99">
        <v>50.84985761164018</v>
      </c>
      <c r="G99">
        <v>19268.26986001338</v>
      </c>
      <c r="H99">
        <v>0.1953981517813699</v>
      </c>
      <c r="I99">
        <v>0.1535990568750094</v>
      </c>
      <c r="J99">
        <v>11.96617884472585</v>
      </c>
      <c r="K99">
        <v>2.854044909010567</v>
      </c>
      <c r="L99">
        <v>925.0080340022395</v>
      </c>
      <c r="M99">
        <v>672.3581483512952</v>
      </c>
      <c r="N99">
        <v>1528.09604496296</v>
      </c>
    </row>
    <row r="100" spans="1:14">
      <c r="A100">
        <v>98</v>
      </c>
      <c r="B100">
        <v>8.241136209689094</v>
      </c>
      <c r="C100">
        <v>490.3279722513401</v>
      </c>
      <c r="D100">
        <v>0.6077523072265262</v>
      </c>
      <c r="E100">
        <v>82.53389231649103</v>
      </c>
      <c r="F100">
        <v>50.88975124299959</v>
      </c>
      <c r="G100">
        <v>19268.26986001338</v>
      </c>
      <c r="H100">
        <v>0.1954035373805639</v>
      </c>
      <c r="I100">
        <v>0.1535954045667879</v>
      </c>
      <c r="J100">
        <v>11.96366912959241</v>
      </c>
      <c r="K100">
        <v>2.854044909010567</v>
      </c>
      <c r="L100">
        <v>925.0080340022395</v>
      </c>
      <c r="M100">
        <v>672.3510161721127</v>
      </c>
      <c r="N100">
        <v>1527.743470540615</v>
      </c>
    </row>
    <row r="101" spans="1:14">
      <c r="A101">
        <v>99</v>
      </c>
      <c r="B101">
        <v>8.395149268058713</v>
      </c>
      <c r="C101">
        <v>501.2984279860466</v>
      </c>
      <c r="D101">
        <v>0.6077289676068043</v>
      </c>
      <c r="E101">
        <v>83.80233790970487</v>
      </c>
      <c r="F101">
        <v>49.77607577107672</v>
      </c>
      <c r="G101">
        <v>19268.26986001339</v>
      </c>
      <c r="H101">
        <v>0.1954864065647113</v>
      </c>
      <c r="I101">
        <v>0.1536899456331572</v>
      </c>
      <c r="J101">
        <v>12.04484528749705</v>
      </c>
      <c r="K101">
        <v>2.854044909010567</v>
      </c>
      <c r="L101">
        <v>925.0080340022395</v>
      </c>
      <c r="M101">
        <v>672.0235388099804</v>
      </c>
      <c r="N101">
        <v>1506.647062245774</v>
      </c>
    </row>
    <row r="102" spans="1:14">
      <c r="A102">
        <v>100</v>
      </c>
      <c r="B102">
        <v>8.542735780385128</v>
      </c>
      <c r="C102">
        <v>504.384781989062</v>
      </c>
      <c r="D102">
        <v>0.6078014051200887</v>
      </c>
      <c r="E102">
        <v>84.09128762636489</v>
      </c>
      <c r="F102">
        <v>49.47149364212225</v>
      </c>
      <c r="G102">
        <v>19268.26986001338</v>
      </c>
      <c r="H102">
        <v>0.1956554161892133</v>
      </c>
      <c r="I102">
        <v>0.1537072463856242</v>
      </c>
      <c r="J102">
        <v>12.06698054192982</v>
      </c>
      <c r="K102">
        <v>2.854044909010567</v>
      </c>
      <c r="L102">
        <v>925.0080340022395</v>
      </c>
      <c r="M102">
        <v>671.6097377637604</v>
      </c>
      <c r="N102">
        <v>1478.690877824311</v>
      </c>
    </row>
    <row r="103" spans="1:14">
      <c r="A103">
        <v>101</v>
      </c>
      <c r="B103">
        <v>8.546420943925789</v>
      </c>
      <c r="C103">
        <v>504.2206551569301</v>
      </c>
      <c r="D103">
        <v>0.6078056767055414</v>
      </c>
      <c r="E103">
        <v>84.06856830202116</v>
      </c>
      <c r="F103">
        <v>49.48759690851819</v>
      </c>
      <c r="G103">
        <v>19268.26986001339</v>
      </c>
      <c r="H103">
        <v>0.195662220281991</v>
      </c>
      <c r="I103">
        <v>0.1537053196370931</v>
      </c>
      <c r="J103">
        <v>12.06579652380548</v>
      </c>
      <c r="K103">
        <v>2.854044909010567</v>
      </c>
      <c r="L103">
        <v>925.0080340022395</v>
      </c>
      <c r="M103">
        <v>671.5968795104169</v>
      </c>
      <c r="N103">
        <v>1477.813845087638</v>
      </c>
    </row>
    <row r="104" spans="1:14">
      <c r="A104">
        <v>102</v>
      </c>
      <c r="B104">
        <v>8.71772718324519</v>
      </c>
      <c r="C104">
        <v>516.9667156043204</v>
      </c>
      <c r="D104">
        <v>0.6077787943702576</v>
      </c>
      <c r="E104">
        <v>85.53997955811197</v>
      </c>
      <c r="F104">
        <v>48.26745665083311</v>
      </c>
      <c r="G104">
        <v>19268.26986001337</v>
      </c>
      <c r="H104">
        <v>0.1957617065661265</v>
      </c>
      <c r="I104">
        <v>0.1538142561877476</v>
      </c>
      <c r="J104">
        <v>12.15542021166867</v>
      </c>
      <c r="K104">
        <v>2.854044909010567</v>
      </c>
      <c r="L104">
        <v>925.0080340022395</v>
      </c>
      <c r="M104">
        <v>671.2111909778827</v>
      </c>
      <c r="N104">
        <v>1454.118576960462</v>
      </c>
    </row>
    <row r="105" spans="1:14">
      <c r="A105">
        <v>103</v>
      </c>
      <c r="B105">
        <v>8.881393596529183</v>
      </c>
      <c r="C105">
        <v>530.1520377312585</v>
      </c>
      <c r="D105">
        <v>0.6077463896362156</v>
      </c>
      <c r="E105">
        <v>87.07200347595725</v>
      </c>
      <c r="F105">
        <v>47.06700485796106</v>
      </c>
      <c r="G105">
        <v>19268.26986001338</v>
      </c>
      <c r="H105">
        <v>0.195841776099588</v>
      </c>
      <c r="I105">
        <v>0.1539283924981623</v>
      </c>
      <c r="J105">
        <v>12.24502805655213</v>
      </c>
      <c r="K105">
        <v>2.854044909010567</v>
      </c>
      <c r="L105">
        <v>925.0080340022395</v>
      </c>
      <c r="M105">
        <v>670.8630151001757</v>
      </c>
      <c r="N105">
        <v>1433.84715426299</v>
      </c>
    </row>
    <row r="106" spans="1:14">
      <c r="A106">
        <v>104</v>
      </c>
      <c r="B106">
        <v>9.138629221547655</v>
      </c>
      <c r="C106">
        <v>542.3504473719433</v>
      </c>
      <c r="D106">
        <v>0.6077810577063002</v>
      </c>
      <c r="E106">
        <v>88.42244029883355</v>
      </c>
      <c r="F106">
        <v>46.00838564118043</v>
      </c>
      <c r="G106">
        <v>19268.26986001338</v>
      </c>
      <c r="H106">
        <v>0.1960573540645252</v>
      </c>
      <c r="I106">
        <v>0.1540253457558581</v>
      </c>
      <c r="J106">
        <v>12.32690267745217</v>
      </c>
      <c r="K106">
        <v>2.854044909010567</v>
      </c>
      <c r="L106">
        <v>925.0080340022395</v>
      </c>
      <c r="M106">
        <v>670.2295098145254</v>
      </c>
      <c r="N106">
        <v>1397.213541830249</v>
      </c>
    </row>
    <row r="107" spans="1:14">
      <c r="A107">
        <v>105</v>
      </c>
      <c r="B107">
        <v>9.216787923191626</v>
      </c>
      <c r="C107">
        <v>548.9031789438991</v>
      </c>
      <c r="D107">
        <v>0.6077594515704733</v>
      </c>
      <c r="E107">
        <v>89.19229558719434</v>
      </c>
      <c r="F107">
        <v>45.45914378445492</v>
      </c>
      <c r="G107">
        <v>19268.26986001338</v>
      </c>
      <c r="H107">
        <v>0.1960775246262999</v>
      </c>
      <c r="I107">
        <v>0.1540838414047705</v>
      </c>
      <c r="J107">
        <v>12.36993763041073</v>
      </c>
      <c r="K107">
        <v>2.854044909010567</v>
      </c>
      <c r="L107">
        <v>925.0080340022395</v>
      </c>
      <c r="M107">
        <v>670.0992835511945</v>
      </c>
      <c r="N107">
        <v>1390.832986141562</v>
      </c>
    </row>
    <row r="108" spans="1:14">
      <c r="A108">
        <v>106</v>
      </c>
      <c r="B108">
        <v>9.242623636305542</v>
      </c>
      <c r="C108">
        <v>554.3119580717296</v>
      </c>
      <c r="D108">
        <v>0.6077316717406015</v>
      </c>
      <c r="E108">
        <v>89.84462472836411</v>
      </c>
      <c r="F108">
        <v>45.0155696120237</v>
      </c>
      <c r="G108">
        <v>19268.26986001338</v>
      </c>
      <c r="H108">
        <v>0.1960580415461802</v>
      </c>
      <c r="I108">
        <v>0.1541335881317211</v>
      </c>
      <c r="J108">
        <v>12.40313341925635</v>
      </c>
      <c r="K108">
        <v>2.854044909010567</v>
      </c>
      <c r="L108">
        <v>925.0080340022395</v>
      </c>
      <c r="M108">
        <v>670.0724453092554</v>
      </c>
      <c r="N108">
        <v>1389.516376295533</v>
      </c>
    </row>
    <row r="109" spans="1:14">
      <c r="A109">
        <v>107</v>
      </c>
      <c r="B109">
        <v>9.238231765413804</v>
      </c>
      <c r="C109">
        <v>554.2741515909365</v>
      </c>
      <c r="D109">
        <v>0.6077309136913365</v>
      </c>
      <c r="E109">
        <v>89.84353824086052</v>
      </c>
      <c r="F109">
        <v>45.01864007862049</v>
      </c>
      <c r="G109">
        <v>19268.26986001339</v>
      </c>
      <c r="H109">
        <v>0.1960507440196533</v>
      </c>
      <c r="I109">
        <v>0.154133771752699</v>
      </c>
      <c r="J109">
        <v>12.40296801254118</v>
      </c>
      <c r="K109">
        <v>2.854044909010567</v>
      </c>
      <c r="L109">
        <v>925.0080340022395</v>
      </c>
      <c r="M109">
        <v>670.088887774311</v>
      </c>
      <c r="N109">
        <v>1390.454668700851</v>
      </c>
    </row>
    <row r="110" spans="1:14">
      <c r="A110">
        <v>108</v>
      </c>
      <c r="B110">
        <v>9.323066641356345</v>
      </c>
      <c r="C110">
        <v>556.244933857838</v>
      </c>
      <c r="D110">
        <v>0.6077609596731849</v>
      </c>
      <c r="E110">
        <v>90.03418491433706</v>
      </c>
      <c r="F110">
        <v>44.85913851348867</v>
      </c>
      <c r="G110">
        <v>19268.26986001338</v>
      </c>
      <c r="H110">
        <v>0.1961439329945087</v>
      </c>
      <c r="I110">
        <v>0.1541458420751733</v>
      </c>
      <c r="J110">
        <v>12.41631756701253</v>
      </c>
      <c r="K110">
        <v>2.854044909010567</v>
      </c>
      <c r="L110">
        <v>925.0080340022395</v>
      </c>
      <c r="M110">
        <v>669.8583204099922</v>
      </c>
      <c r="N110">
        <v>1377.630682498669</v>
      </c>
    </row>
    <row r="111" spans="1:14">
      <c r="A111">
        <v>109</v>
      </c>
      <c r="B111">
        <v>9.317390641349181</v>
      </c>
      <c r="C111">
        <v>556.9085040987439</v>
      </c>
      <c r="D111">
        <v>0.6077488702786297</v>
      </c>
      <c r="E111">
        <v>90.11884475033179</v>
      </c>
      <c r="F111">
        <v>44.80568774171712</v>
      </c>
      <c r="G111">
        <v>19268.26986001339</v>
      </c>
      <c r="H111">
        <v>0.1961316637238528</v>
      </c>
      <c r="I111">
        <v>0.1541524783053078</v>
      </c>
      <c r="J111">
        <v>12.42004758761122</v>
      </c>
      <c r="K111">
        <v>2.854044909010567</v>
      </c>
      <c r="L111">
        <v>925.0080340022395</v>
      </c>
      <c r="M111">
        <v>669.8768599141947</v>
      </c>
      <c r="N111">
        <v>1378.744347861415</v>
      </c>
    </row>
    <row r="112" spans="1:14">
      <c r="A112">
        <v>110</v>
      </c>
      <c r="B112">
        <v>9.572305679507759</v>
      </c>
      <c r="C112">
        <v>571.9747859113921</v>
      </c>
      <c r="D112">
        <v>0.6077510754151881</v>
      </c>
      <c r="E112">
        <v>91.82565781287852</v>
      </c>
      <c r="F112">
        <v>43.62546942623563</v>
      </c>
      <c r="G112">
        <v>19268.26986001339</v>
      </c>
      <c r="H112">
        <v>0.1963105579190753</v>
      </c>
      <c r="I112">
        <v>0.1542774080228979</v>
      </c>
      <c r="J112">
        <v>12.51371000285924</v>
      </c>
      <c r="K112">
        <v>2.854044909010567</v>
      </c>
      <c r="L112">
        <v>925.0080340022395</v>
      </c>
      <c r="M112">
        <v>669.2888702693318</v>
      </c>
      <c r="N112">
        <v>1348.131819126407</v>
      </c>
    </row>
    <row r="113" spans="1:14">
      <c r="A113">
        <v>111</v>
      </c>
      <c r="B113">
        <v>9.690105691694354</v>
      </c>
      <c r="C113">
        <v>575.2378540439208</v>
      </c>
      <c r="D113">
        <v>0.6077851585746374</v>
      </c>
      <c r="E113">
        <v>92.16362938986227</v>
      </c>
      <c r="F113">
        <v>43.37800156915596</v>
      </c>
      <c r="G113">
        <v>19268.26986001337</v>
      </c>
      <c r="H113">
        <v>0.1964161506379945</v>
      </c>
      <c r="I113">
        <v>0.1543011088038566</v>
      </c>
      <c r="J113">
        <v>12.53597248952717</v>
      </c>
      <c r="K113">
        <v>2.854044909010567</v>
      </c>
      <c r="L113">
        <v>925.0080340022395</v>
      </c>
      <c r="M113">
        <v>669.0139457048598</v>
      </c>
      <c r="N113">
        <v>1334.471699510605</v>
      </c>
    </row>
    <row r="114" spans="1:14">
      <c r="A114">
        <v>112</v>
      </c>
      <c r="B114">
        <v>9.688462431973281</v>
      </c>
      <c r="C114">
        <v>574.8288247054488</v>
      </c>
      <c r="D114">
        <v>0.6077870286720456</v>
      </c>
      <c r="E114">
        <v>92.11394272103409</v>
      </c>
      <c r="F114">
        <v>43.40886793236444</v>
      </c>
      <c r="G114">
        <v>19268.26986001338</v>
      </c>
      <c r="H114">
        <v>0.1964184495632527</v>
      </c>
      <c r="I114">
        <v>0.1542973015922556</v>
      </c>
      <c r="J114">
        <v>12.53363933726764</v>
      </c>
      <c r="K114">
        <v>2.854044909010567</v>
      </c>
      <c r="L114">
        <v>925.0080340022395</v>
      </c>
      <c r="M114">
        <v>669.0141557724758</v>
      </c>
      <c r="N114">
        <v>1334.468702942464</v>
      </c>
    </row>
    <row r="115" spans="1:14">
      <c r="A115">
        <v>113</v>
      </c>
      <c r="B115">
        <v>9.867541270569923</v>
      </c>
      <c r="C115">
        <v>584.1652885783982</v>
      </c>
      <c r="D115">
        <v>0.6078039424524033</v>
      </c>
      <c r="E115">
        <v>93.15438280512569</v>
      </c>
      <c r="F115">
        <v>42.71508256863214</v>
      </c>
      <c r="G115">
        <v>19268.26986001339</v>
      </c>
      <c r="H115">
        <v>0.1965643998997584</v>
      </c>
      <c r="I115">
        <v>0.1543722510972629</v>
      </c>
      <c r="J115">
        <v>12.59004182367284</v>
      </c>
      <c r="K115">
        <v>2.854044909010567</v>
      </c>
      <c r="L115">
        <v>925.0080340022395</v>
      </c>
      <c r="M115">
        <v>668.574210345797</v>
      </c>
      <c r="N115">
        <v>1312.549529103034</v>
      </c>
    </row>
    <row r="116" spans="1:14">
      <c r="A116">
        <v>114</v>
      </c>
      <c r="B116">
        <v>10.00657285771891</v>
      </c>
      <c r="C116">
        <v>588.8808162216867</v>
      </c>
      <c r="D116">
        <v>0.6078365456430616</v>
      </c>
      <c r="E116">
        <v>93.65445270073062</v>
      </c>
      <c r="F116">
        <v>42.37303686585295</v>
      </c>
      <c r="G116">
        <v>19268.26986001339</v>
      </c>
      <c r="H116">
        <v>0.1966913790228217</v>
      </c>
      <c r="I116">
        <v>0.1544073269444064</v>
      </c>
      <c r="J116">
        <v>12.6200170680442</v>
      </c>
      <c r="K116">
        <v>2.854044909010567</v>
      </c>
      <c r="L116">
        <v>925.0080340022395</v>
      </c>
      <c r="M116">
        <v>668.2350290021485</v>
      </c>
      <c r="N116">
        <v>1296.493002883488</v>
      </c>
    </row>
    <row r="117" spans="1:14">
      <c r="A117">
        <v>115</v>
      </c>
      <c r="B117">
        <v>9.970096873331613</v>
      </c>
      <c r="C117">
        <v>589.3740696038871</v>
      </c>
      <c r="D117">
        <v>0.6078121946006049</v>
      </c>
      <c r="E117">
        <v>93.73949520914445</v>
      </c>
      <c r="F117">
        <v>42.33757442387237</v>
      </c>
      <c r="G117">
        <v>19268.26986001338</v>
      </c>
      <c r="H117">
        <v>0.1966354078656889</v>
      </c>
      <c r="I117">
        <v>0.1544151783023135</v>
      </c>
      <c r="J117">
        <v>12.62169076145017</v>
      </c>
      <c r="K117">
        <v>2.854044909010567</v>
      </c>
      <c r="L117">
        <v>925.0080340022395</v>
      </c>
      <c r="M117">
        <v>668.3511399870913</v>
      </c>
      <c r="N117">
        <v>1302.106813397134</v>
      </c>
    </row>
    <row r="118" spans="1:14">
      <c r="A118">
        <v>116</v>
      </c>
      <c r="B118">
        <v>10.15156173717206</v>
      </c>
      <c r="C118">
        <v>596.8542139132301</v>
      </c>
      <c r="D118">
        <v>0.6078404225671029</v>
      </c>
      <c r="E118">
        <v>94.55044812438811</v>
      </c>
      <c r="F118">
        <v>41.80697388689743</v>
      </c>
      <c r="G118">
        <v>19268.26986001339</v>
      </c>
      <c r="H118">
        <v>0.1967989038392687</v>
      </c>
      <c r="I118">
        <v>0.1544725187710238</v>
      </c>
      <c r="J118">
        <v>12.6669540163134</v>
      </c>
      <c r="K118">
        <v>2.854044909010567</v>
      </c>
      <c r="L118">
        <v>925.0080340022395</v>
      </c>
      <c r="M118">
        <v>667.897388657098</v>
      </c>
      <c r="N118">
        <v>1281.016101984421</v>
      </c>
    </row>
    <row r="119" spans="1:14">
      <c r="A119">
        <v>117</v>
      </c>
      <c r="B119">
        <v>10.21907587073189</v>
      </c>
      <c r="C119">
        <v>602.6701228206676</v>
      </c>
      <c r="D119">
        <v>0.6078174515288155</v>
      </c>
      <c r="E119">
        <v>95.23062667415269</v>
      </c>
      <c r="F119">
        <v>41.40352672299319</v>
      </c>
      <c r="G119">
        <v>19268.26986001338</v>
      </c>
      <c r="H119">
        <v>0.1968206603197435</v>
      </c>
      <c r="I119">
        <v>0.1545237571427657</v>
      </c>
      <c r="J119">
        <v>12.69980563859016</v>
      </c>
      <c r="K119">
        <v>2.854044909010567</v>
      </c>
      <c r="L119">
        <v>925.0080340022395</v>
      </c>
      <c r="M119">
        <v>667.7747578696592</v>
      </c>
      <c r="N119">
        <v>1276.002576620769</v>
      </c>
    </row>
    <row r="120" spans="1:14">
      <c r="A120">
        <v>118</v>
      </c>
      <c r="B120">
        <v>10.20997215218392</v>
      </c>
      <c r="C120">
        <v>602.6823074829305</v>
      </c>
      <c r="D120">
        <v>0.6078114399551149</v>
      </c>
      <c r="E120">
        <v>95.23858340303168</v>
      </c>
      <c r="F120">
        <v>41.40268965181431</v>
      </c>
      <c r="G120">
        <v>19268.26986001337</v>
      </c>
      <c r="H120">
        <v>0.1968068989802274</v>
      </c>
      <c r="I120">
        <v>0.1545247686120845</v>
      </c>
      <c r="J120">
        <v>12.69966856781645</v>
      </c>
      <c r="K120">
        <v>2.854044909010567</v>
      </c>
      <c r="L120">
        <v>925.0080340022395</v>
      </c>
      <c r="M120">
        <v>667.8045741079493</v>
      </c>
      <c r="N120">
        <v>1277.427922027455</v>
      </c>
    </row>
    <row r="121" spans="1:14">
      <c r="A121">
        <v>119</v>
      </c>
      <c r="B121">
        <v>10.38120505998376</v>
      </c>
      <c r="C121">
        <v>615.8235946964541</v>
      </c>
      <c r="D121">
        <v>0.6077853746417679</v>
      </c>
      <c r="E121">
        <v>96.75428908092894</v>
      </c>
      <c r="F121">
        <v>40.51918236042015</v>
      </c>
      <c r="G121">
        <v>19268.26986001338</v>
      </c>
      <c r="H121">
        <v>0.1968998806034625</v>
      </c>
      <c r="I121">
        <v>0.1546369954457634</v>
      </c>
      <c r="J121">
        <v>12.77187534107088</v>
      </c>
      <c r="K121">
        <v>2.854044909010567</v>
      </c>
      <c r="L121">
        <v>925.0080340022395</v>
      </c>
      <c r="M121">
        <v>667.4332676812173</v>
      </c>
      <c r="N121">
        <v>1261.116751549628</v>
      </c>
    </row>
    <row r="122" spans="1:14">
      <c r="A122">
        <v>120</v>
      </c>
      <c r="B122">
        <v>10.58238842794506</v>
      </c>
      <c r="C122">
        <v>626.5634293829999</v>
      </c>
      <c r="D122">
        <v>0.6078003224997983</v>
      </c>
      <c r="E122">
        <v>97.95343956198533</v>
      </c>
      <c r="F122">
        <v>39.82464881476869</v>
      </c>
      <c r="G122">
        <v>19268.26986001338</v>
      </c>
      <c r="H122">
        <v>0.1970580446318776</v>
      </c>
      <c r="I122">
        <v>0.1547237834555271</v>
      </c>
      <c r="J122">
        <v>12.8314434611905</v>
      </c>
      <c r="K122">
        <v>2.854044909010567</v>
      </c>
      <c r="L122">
        <v>925.0080340022395</v>
      </c>
      <c r="M122">
        <v>666.9508729620246</v>
      </c>
      <c r="N122">
        <v>1240.236328457178</v>
      </c>
    </row>
    <row r="123" spans="1:14">
      <c r="A123">
        <v>121</v>
      </c>
      <c r="B123">
        <v>10.67905983005663</v>
      </c>
      <c r="C123">
        <v>636.8425012703329</v>
      </c>
      <c r="D123">
        <v>0.6077572810660316</v>
      </c>
      <c r="E123">
        <v>99.16365890484755</v>
      </c>
      <c r="F123">
        <v>39.18185184811174</v>
      </c>
      <c r="G123">
        <v>19268.26986001338</v>
      </c>
      <c r="H123">
        <v>0.1970767538459954</v>
      </c>
      <c r="I123">
        <v>0.1548148595343616</v>
      </c>
      <c r="J123">
        <v>12.88394691277251</v>
      </c>
      <c r="K123">
        <v>2.854044909010567</v>
      </c>
      <c r="L123">
        <v>925.0080340022395</v>
      </c>
      <c r="M123">
        <v>666.7788140748357</v>
      </c>
      <c r="N123">
        <v>1233.652294836637</v>
      </c>
    </row>
    <row r="124" spans="1:14">
      <c r="A124">
        <v>122</v>
      </c>
      <c r="B124">
        <v>10.90231059307624</v>
      </c>
      <c r="C124">
        <v>648.2680598101487</v>
      </c>
      <c r="D124">
        <v>0.6077770535151665</v>
      </c>
      <c r="E124">
        <v>100.4343816704223</v>
      </c>
      <c r="F124">
        <v>38.49128174333119</v>
      </c>
      <c r="G124">
        <v>19268.26986001339</v>
      </c>
      <c r="H124">
        <v>0.1972530745906754</v>
      </c>
      <c r="I124">
        <v>0.1549067369273629</v>
      </c>
      <c r="J124">
        <v>12.94501038430721</v>
      </c>
      <c r="K124">
        <v>2.854044909010567</v>
      </c>
      <c r="L124">
        <v>925.0080340022395</v>
      </c>
      <c r="M124">
        <v>666.2490474948712</v>
      </c>
      <c r="N124">
        <v>1211.981238892165</v>
      </c>
    </row>
    <row r="125" spans="1:14">
      <c r="A125">
        <v>123</v>
      </c>
      <c r="B125">
        <v>11.14999533682786</v>
      </c>
      <c r="C125">
        <v>659.7809563201599</v>
      </c>
      <c r="D125">
        <v>0.6078044159142065</v>
      </c>
      <c r="E125">
        <v>101.6997790499856</v>
      </c>
      <c r="F125">
        <v>37.81962528067689</v>
      </c>
      <c r="G125">
        <v>19268.26986001338</v>
      </c>
      <c r="H125">
        <v>0.1974607363692576</v>
      </c>
      <c r="I125">
        <v>0.1549974584415884</v>
      </c>
      <c r="J125">
        <v>13.00618223679793</v>
      </c>
      <c r="K125">
        <v>2.854044909010567</v>
      </c>
      <c r="L125">
        <v>925.0080340022395</v>
      </c>
      <c r="M125">
        <v>665.6510483532636</v>
      </c>
      <c r="N125">
        <v>1188.435086012469</v>
      </c>
    </row>
    <row r="126" spans="1:14">
      <c r="A126">
        <v>124</v>
      </c>
      <c r="B126">
        <v>11.32026316782665</v>
      </c>
      <c r="C126">
        <v>673.2891316387357</v>
      </c>
      <c r="D126">
        <v>0.6077770275706884</v>
      </c>
      <c r="E126">
        <v>103.2606370187889</v>
      </c>
      <c r="F126">
        <v>37.06085151652776</v>
      </c>
      <c r="G126">
        <v>19268.26986001338</v>
      </c>
      <c r="H126">
        <v>0.1975432056446742</v>
      </c>
      <c r="I126">
        <v>0.1551134425412751</v>
      </c>
      <c r="J126">
        <v>13.07136939899337</v>
      </c>
      <c r="K126">
        <v>2.854044909010567</v>
      </c>
      <c r="L126">
        <v>925.0080340022395</v>
      </c>
      <c r="M126">
        <v>665.3004898900789</v>
      </c>
      <c r="N126">
        <v>1175.687169397229</v>
      </c>
    </row>
    <row r="127" spans="1:14">
      <c r="A127">
        <v>125</v>
      </c>
      <c r="B127">
        <v>11.50515799299959</v>
      </c>
      <c r="C127">
        <v>685.2115914814099</v>
      </c>
      <c r="D127">
        <v>0.6077655869068675</v>
      </c>
      <c r="E127">
        <v>104.6184648418473</v>
      </c>
      <c r="F127">
        <v>36.41600469923178</v>
      </c>
      <c r="G127">
        <v>19268.26986001339</v>
      </c>
      <c r="H127">
        <v>0.197655995297758</v>
      </c>
      <c r="I127">
        <v>0.1552135488128407</v>
      </c>
      <c r="J127">
        <v>13.1288792807202</v>
      </c>
      <c r="K127">
        <v>2.854044909010567</v>
      </c>
      <c r="L127">
        <v>925.0080340022395</v>
      </c>
      <c r="M127">
        <v>664.9045048747871</v>
      </c>
      <c r="N127">
        <v>1161.549947539598</v>
      </c>
    </row>
    <row r="128" spans="1:14">
      <c r="A128">
        <v>126</v>
      </c>
      <c r="B128">
        <v>11.72674025845664</v>
      </c>
      <c r="C128">
        <v>696.189494087612</v>
      </c>
      <c r="D128">
        <v>0.6077840604193436</v>
      </c>
      <c r="E128">
        <v>105.8363632314268</v>
      </c>
      <c r="F128">
        <v>35.84177691169659</v>
      </c>
      <c r="G128">
        <v>19268.26986001338</v>
      </c>
      <c r="H128">
        <v>0.1978261326955282</v>
      </c>
      <c r="I128">
        <v>0.1553017933864231</v>
      </c>
      <c r="J128">
        <v>13.18288566791304</v>
      </c>
      <c r="K128">
        <v>2.854044909010567</v>
      </c>
      <c r="L128">
        <v>925.0080340022395</v>
      </c>
      <c r="M128">
        <v>664.3967823727356</v>
      </c>
      <c r="N128">
        <v>1143.622327607856</v>
      </c>
    </row>
    <row r="129" spans="1:14">
      <c r="A129">
        <v>127</v>
      </c>
      <c r="B129">
        <v>11.84333200663541</v>
      </c>
      <c r="C129">
        <v>700.8672949887223</v>
      </c>
      <c r="D129">
        <v>0.6078015334104658</v>
      </c>
      <c r="E129">
        <v>106.3367519058882</v>
      </c>
      <c r="F129">
        <v>35.60255802171026</v>
      </c>
      <c r="G129">
        <v>19268.26986001339</v>
      </c>
      <c r="H129">
        <v>0.1979369351376632</v>
      </c>
      <c r="I129">
        <v>0.1553368556073175</v>
      </c>
      <c r="J129">
        <v>13.20652914550419</v>
      </c>
      <c r="K129">
        <v>2.854044909010567</v>
      </c>
      <c r="L129">
        <v>925.0080340022395</v>
      </c>
      <c r="M129">
        <v>664.0982215179517</v>
      </c>
      <c r="N129">
        <v>1133.146626137889</v>
      </c>
    </row>
    <row r="130" spans="1:14">
      <c r="A130">
        <v>128</v>
      </c>
      <c r="B130">
        <v>11.98597171818467</v>
      </c>
      <c r="C130">
        <v>705.6037501057183</v>
      </c>
      <c r="D130">
        <v>0.6078241270089357</v>
      </c>
      <c r="E130">
        <v>106.8307234992425</v>
      </c>
      <c r="F130">
        <v>35.36357131267587</v>
      </c>
      <c r="G130">
        <v>19268.26986001338</v>
      </c>
      <c r="H130">
        <v>0.1980750610291221</v>
      </c>
      <c r="I130">
        <v>0.1553709969434857</v>
      </c>
      <c r="J130">
        <v>13.23151518010238</v>
      </c>
      <c r="K130">
        <v>2.854044909010567</v>
      </c>
      <c r="L130">
        <v>925.0080340022395</v>
      </c>
      <c r="M130">
        <v>663.7399729424197</v>
      </c>
      <c r="N130">
        <v>1121.08359779862</v>
      </c>
    </row>
    <row r="131" spans="1:14">
      <c r="A131">
        <v>129</v>
      </c>
      <c r="B131">
        <v>11.98973674990494</v>
      </c>
      <c r="C131">
        <v>705.4200976537875</v>
      </c>
      <c r="D131">
        <v>0.6078245493501007</v>
      </c>
      <c r="E131">
        <v>106.8070080814563</v>
      </c>
      <c r="F131">
        <v>35.37277803446081</v>
      </c>
      <c r="G131">
        <v>19268.26986001338</v>
      </c>
      <c r="H131">
        <v>0.1980791471021076</v>
      </c>
      <c r="I131">
        <v>0.1553692326023646</v>
      </c>
      <c r="J131">
        <v>13.23103100109306</v>
      </c>
      <c r="K131">
        <v>2.854044909010567</v>
      </c>
      <c r="L131">
        <v>925.0080340022395</v>
      </c>
      <c r="M131">
        <v>663.7333014145926</v>
      </c>
      <c r="N131">
        <v>1121.005556925456</v>
      </c>
    </row>
    <row r="132" spans="1:14">
      <c r="A132">
        <v>130</v>
      </c>
      <c r="B132">
        <v>12.1753079230989</v>
      </c>
      <c r="C132">
        <v>718.0474714823326</v>
      </c>
      <c r="D132">
        <v>0.607817550974058</v>
      </c>
      <c r="E132">
        <v>108.2432938092661</v>
      </c>
      <c r="F132">
        <v>34.75072265604246</v>
      </c>
      <c r="G132">
        <v>19268.26986001338</v>
      </c>
      <c r="H132">
        <v>0.1981984435027414</v>
      </c>
      <c r="I132">
        <v>0.1554746289062771</v>
      </c>
      <c r="J132">
        <v>13.28763494083593</v>
      </c>
      <c r="K132">
        <v>2.854044909010567</v>
      </c>
      <c r="L132">
        <v>925.0080340022395</v>
      </c>
      <c r="M132">
        <v>663.317116679156</v>
      </c>
      <c r="N132">
        <v>1107.221458244976</v>
      </c>
    </row>
    <row r="133" spans="1:14">
      <c r="A133">
        <v>131</v>
      </c>
      <c r="B133">
        <v>12.29533347046728</v>
      </c>
      <c r="C133">
        <v>724.436228972276</v>
      </c>
      <c r="D133">
        <v>0.6078210741084591</v>
      </c>
      <c r="E133">
        <v>108.9594764211359</v>
      </c>
      <c r="F133">
        <v>34.44425822098143</v>
      </c>
      <c r="G133">
        <v>19268.26986001338</v>
      </c>
      <c r="H133">
        <v>0.1982798648152924</v>
      </c>
      <c r="I133">
        <v>0.1555270892415331</v>
      </c>
      <c r="J133">
        <v>13.31703079086933</v>
      </c>
      <c r="K133">
        <v>2.854044909010567</v>
      </c>
      <c r="L133">
        <v>925.0080340022395</v>
      </c>
      <c r="M133">
        <v>663.060818511424</v>
      </c>
      <c r="N133">
        <v>1099.277010767447</v>
      </c>
    </row>
    <row r="134" spans="1:14">
      <c r="A134">
        <v>132</v>
      </c>
      <c r="B134">
        <v>12.29780937967418</v>
      </c>
      <c r="C134">
        <v>727.9091049109468</v>
      </c>
      <c r="D134">
        <v>0.6077942453247919</v>
      </c>
      <c r="E134">
        <v>109.3828486583182</v>
      </c>
      <c r="F134">
        <v>34.27992364294968</v>
      </c>
      <c r="G134">
        <v>19268.26986001338</v>
      </c>
      <c r="H134">
        <v>0.1982535595771033</v>
      </c>
      <c r="I134">
        <v>0.1555593766910353</v>
      </c>
      <c r="J134">
        <v>13.32978131524719</v>
      </c>
      <c r="K134">
        <v>2.854044909010567</v>
      </c>
      <c r="L134">
        <v>925.0080340022395</v>
      </c>
      <c r="M134">
        <v>663.0741898205847</v>
      </c>
      <c r="N134">
        <v>1099.809564221252</v>
      </c>
    </row>
    <row r="135" spans="1:14">
      <c r="A135">
        <v>133</v>
      </c>
      <c r="B135">
        <v>12.29444747823319</v>
      </c>
      <c r="C135">
        <v>727.9981213823442</v>
      </c>
      <c r="D135">
        <v>0.6077917949743977</v>
      </c>
      <c r="E135">
        <v>109.3975414338559</v>
      </c>
      <c r="F135">
        <v>34.27573204169022</v>
      </c>
      <c r="G135">
        <v>19268.26986001338</v>
      </c>
      <c r="H135">
        <v>0.1982448905157704</v>
      </c>
      <c r="I135">
        <v>0.1555607964620773</v>
      </c>
      <c r="J135">
        <v>13.32996923201983</v>
      </c>
      <c r="K135">
        <v>2.854044909010567</v>
      </c>
      <c r="L135">
        <v>925.0080340022395</v>
      </c>
      <c r="M135">
        <v>663.0915978275445</v>
      </c>
      <c r="N135">
        <v>1100.46911580938</v>
      </c>
    </row>
    <row r="136" spans="1:14">
      <c r="A136">
        <v>134</v>
      </c>
      <c r="B136">
        <v>12.43053043004912</v>
      </c>
      <c r="C136">
        <v>739.3891695747765</v>
      </c>
      <c r="D136">
        <v>0.6077675200935284</v>
      </c>
      <c r="E136">
        <v>110.7117723217192</v>
      </c>
      <c r="F136">
        <v>33.74767924948834</v>
      </c>
      <c r="G136">
        <v>19268.26986001338</v>
      </c>
      <c r="H136">
        <v>0.1983118714477735</v>
      </c>
      <c r="I136">
        <v>0.1556581121439981</v>
      </c>
      <c r="J136">
        <v>13.37732561381421</v>
      </c>
      <c r="K136">
        <v>2.854044909010567</v>
      </c>
      <c r="L136">
        <v>925.0080340022395</v>
      </c>
      <c r="M136">
        <v>662.8046215201573</v>
      </c>
      <c r="N136">
        <v>1091.578434902871</v>
      </c>
    </row>
    <row r="137" spans="1:14">
      <c r="A137">
        <v>135</v>
      </c>
      <c r="B137">
        <v>12.55344091401026</v>
      </c>
      <c r="C137">
        <v>742.2866969537229</v>
      </c>
      <c r="D137">
        <v>0.6077979481388573</v>
      </c>
      <c r="E137">
        <v>110.9920733041556</v>
      </c>
      <c r="F137">
        <v>33.61594467172669</v>
      </c>
      <c r="G137">
        <v>19268.26986001339</v>
      </c>
      <c r="H137">
        <v>0.1984403580693124</v>
      </c>
      <c r="I137">
        <v>0.1556764921819155</v>
      </c>
      <c r="J137">
        <v>13.39356561530107</v>
      </c>
      <c r="K137">
        <v>2.854044909010567</v>
      </c>
      <c r="L137">
        <v>925.0080340022395</v>
      </c>
      <c r="M137">
        <v>662.4914577835573</v>
      </c>
      <c r="N137">
        <v>1081.876772465104</v>
      </c>
    </row>
    <row r="138" spans="1:14">
      <c r="A138">
        <v>136</v>
      </c>
      <c r="B138">
        <v>12.53852441413999</v>
      </c>
      <c r="C138">
        <v>743.0348174069323</v>
      </c>
      <c r="D138">
        <v>0.6077839377567624</v>
      </c>
      <c r="E138">
        <v>111.0954739661378</v>
      </c>
      <c r="F138">
        <v>33.58209864570783</v>
      </c>
      <c r="G138">
        <v>19268.26986001339</v>
      </c>
      <c r="H138">
        <v>0.198409352868568</v>
      </c>
      <c r="I138">
        <v>0.155685058689172</v>
      </c>
      <c r="J138">
        <v>13.39541950256988</v>
      </c>
      <c r="K138">
        <v>2.854044909010567</v>
      </c>
      <c r="L138">
        <v>925.0080340022395</v>
      </c>
      <c r="M138">
        <v>662.5486974963261</v>
      </c>
      <c r="N138">
        <v>1083.77720092897</v>
      </c>
    </row>
    <row r="139" spans="1:14">
      <c r="A139">
        <v>137</v>
      </c>
      <c r="B139">
        <v>12.66525181947808</v>
      </c>
      <c r="C139">
        <v>752.453213925213</v>
      </c>
      <c r="D139">
        <v>0.607774806092229</v>
      </c>
      <c r="E139">
        <v>112.1733514644781</v>
      </c>
      <c r="F139">
        <v>33.16175421085406</v>
      </c>
      <c r="G139">
        <v>19268.26986001337</v>
      </c>
      <c r="H139">
        <v>0.1984816595132523</v>
      </c>
      <c r="I139">
        <v>0.1557645431771329</v>
      </c>
      <c r="J139">
        <v>13.43421745153156</v>
      </c>
      <c r="K139">
        <v>2.854044909010567</v>
      </c>
      <c r="L139">
        <v>925.0080340022395</v>
      </c>
      <c r="M139">
        <v>662.2753527660711</v>
      </c>
      <c r="N139">
        <v>1075.45423712381</v>
      </c>
    </row>
    <row r="140" spans="1:14">
      <c r="A140">
        <v>138</v>
      </c>
      <c r="B140">
        <v>12.8454398193656</v>
      </c>
      <c r="C140">
        <v>759.8366887743106</v>
      </c>
      <c r="D140">
        <v>0.6077990072190768</v>
      </c>
      <c r="E140">
        <v>112.9705242159442</v>
      </c>
      <c r="F140">
        <v>32.83951525900407</v>
      </c>
      <c r="G140">
        <v>19268.26986001339</v>
      </c>
      <c r="H140">
        <v>0.1986363650519533</v>
      </c>
      <c r="I140">
        <v>0.1558213587100508</v>
      </c>
      <c r="J140">
        <v>13.46823960454267</v>
      </c>
      <c r="K140">
        <v>2.854044909010567</v>
      </c>
      <c r="L140">
        <v>925.0080340022395</v>
      </c>
      <c r="M140">
        <v>661.8502371504613</v>
      </c>
      <c r="N140">
        <v>1062.869355480069</v>
      </c>
    </row>
    <row r="141" spans="1:14">
      <c r="A141">
        <v>139</v>
      </c>
      <c r="B141">
        <v>13.06819949726403</v>
      </c>
      <c r="C141">
        <v>770.854181687735</v>
      </c>
      <c r="D141">
        <v>0.6078163231141508</v>
      </c>
      <c r="E141">
        <v>114.1850566341312</v>
      </c>
      <c r="F141">
        <v>32.37015395145533</v>
      </c>
      <c r="G141">
        <v>19268.26986001338</v>
      </c>
      <c r="H141">
        <v>0.1988145099456826</v>
      </c>
      <c r="I141">
        <v>0.1559089308392692</v>
      </c>
      <c r="J141">
        <v>13.51600916626774</v>
      </c>
      <c r="K141">
        <v>2.854044909010567</v>
      </c>
      <c r="L141">
        <v>925.0080340022395</v>
      </c>
      <c r="M141">
        <v>661.3303716737367</v>
      </c>
      <c r="N141">
        <v>1047.88637199786</v>
      </c>
    </row>
    <row r="142" spans="1:14">
      <c r="A142">
        <v>140</v>
      </c>
      <c r="B142">
        <v>13.24674449128447</v>
      </c>
      <c r="C142">
        <v>782.9903605053685</v>
      </c>
      <c r="D142">
        <v>0.6078036318651536</v>
      </c>
      <c r="E142">
        <v>115.5659614710267</v>
      </c>
      <c r="F142">
        <v>31.86842366648014</v>
      </c>
      <c r="G142">
        <v>19268.26986001338</v>
      </c>
      <c r="H142">
        <v>0.198920843959018</v>
      </c>
      <c r="I142">
        <v>0.1560106012248163</v>
      </c>
      <c r="J142">
        <v>13.56406881278697</v>
      </c>
      <c r="K142">
        <v>2.854044909010567</v>
      </c>
      <c r="L142">
        <v>925.0080340022395</v>
      </c>
      <c r="M142">
        <v>660.9512327498549</v>
      </c>
      <c r="N142">
        <v>1037.480549588122</v>
      </c>
    </row>
    <row r="143" spans="1:14">
      <c r="A143">
        <v>141</v>
      </c>
      <c r="B143">
        <v>13.45036071063726</v>
      </c>
      <c r="C143">
        <v>790.609857694182</v>
      </c>
      <c r="D143">
        <v>0.6078376151404221</v>
      </c>
      <c r="E143">
        <v>116.374050229437</v>
      </c>
      <c r="F143">
        <v>31.56129194762344</v>
      </c>
      <c r="G143">
        <v>19268.26986001337</v>
      </c>
      <c r="H143">
        <v>0.1991076316477148</v>
      </c>
      <c r="I143">
        <v>0.1560674177146305</v>
      </c>
      <c r="J143">
        <v>13.59864400849987</v>
      </c>
      <c r="K143">
        <v>2.854044909010567</v>
      </c>
      <c r="L143">
        <v>925.0080340022395</v>
      </c>
      <c r="M143">
        <v>660.4566686142758</v>
      </c>
      <c r="N143">
        <v>1023.866020911718</v>
      </c>
    </row>
    <row r="144" spans="1:14">
      <c r="A144">
        <v>142</v>
      </c>
      <c r="B144">
        <v>13.62087711382597</v>
      </c>
      <c r="C144">
        <v>802.7768306126043</v>
      </c>
      <c r="D144">
        <v>0.6078209542677507</v>
      </c>
      <c r="E144">
        <v>117.7624211291938</v>
      </c>
      <c r="F144">
        <v>31.08294557568827</v>
      </c>
      <c r="G144">
        <v>19268.26986001338</v>
      </c>
      <c r="H144">
        <v>0.1992039098039244</v>
      </c>
      <c r="I144">
        <v>0.1561698072058176</v>
      </c>
      <c r="J144">
        <v>13.64467850922908</v>
      </c>
      <c r="K144">
        <v>2.854044909010567</v>
      </c>
      <c r="L144">
        <v>925.0080340022395</v>
      </c>
      <c r="M144">
        <v>660.0998066621941</v>
      </c>
      <c r="N144">
        <v>1014.596306068304</v>
      </c>
    </row>
    <row r="145" spans="1:14">
      <c r="A145">
        <v>143</v>
      </c>
      <c r="B145">
        <v>13.7788487950389</v>
      </c>
      <c r="C145">
        <v>815.7738181229039</v>
      </c>
      <c r="D145">
        <v>0.607796582993689</v>
      </c>
      <c r="E145">
        <v>119.2605477608379</v>
      </c>
      <c r="F145">
        <v>30.58772907516352</v>
      </c>
      <c r="G145">
        <v>19268.26986001338</v>
      </c>
      <c r="H145">
        <v>0.1992746203220713</v>
      </c>
      <c r="I145">
        <v>0.156280971283757</v>
      </c>
      <c r="J145">
        <v>13.6913811508375</v>
      </c>
      <c r="K145">
        <v>2.854044909010567</v>
      </c>
      <c r="L145">
        <v>925.0080340022395</v>
      </c>
      <c r="M145">
        <v>659.78773370057</v>
      </c>
      <c r="N145">
        <v>1006.776356011369</v>
      </c>
    </row>
    <row r="146" spans="1:14">
      <c r="A146">
        <v>144</v>
      </c>
      <c r="B146">
        <v>14.02250093754537</v>
      </c>
      <c r="C146">
        <v>826.8802328905186</v>
      </c>
      <c r="D146">
        <v>0.6078182940298424</v>
      </c>
      <c r="E146">
        <v>120.4712089679384</v>
      </c>
      <c r="F146">
        <v>30.17688359549757</v>
      </c>
      <c r="G146">
        <v>19268.26986001338</v>
      </c>
      <c r="H146">
        <v>0.1994758541671107</v>
      </c>
      <c r="I146">
        <v>0.1563677888308562</v>
      </c>
      <c r="J146">
        <v>13.73647492148979</v>
      </c>
      <c r="K146">
        <v>2.854044909010567</v>
      </c>
      <c r="L146">
        <v>925.0080340022395</v>
      </c>
      <c r="M146">
        <v>659.221114749604</v>
      </c>
      <c r="N146">
        <v>992.3986646223454</v>
      </c>
    </row>
    <row r="147" spans="1:14">
      <c r="A147">
        <v>145</v>
      </c>
      <c r="B147">
        <v>14.22845352269058</v>
      </c>
      <c r="C147">
        <v>837.8034318884253</v>
      </c>
      <c r="D147">
        <v>0.6078290752324997</v>
      </c>
      <c r="E147">
        <v>121.6817787023902</v>
      </c>
      <c r="F147">
        <v>29.78344034603833</v>
      </c>
      <c r="G147">
        <v>19268.26986001337</v>
      </c>
      <c r="H147">
        <v>0.1996319329570303</v>
      </c>
      <c r="I147">
        <v>0.1564554964406858</v>
      </c>
      <c r="J147">
        <v>13.77827197742688</v>
      </c>
      <c r="K147">
        <v>2.854044909010567</v>
      </c>
      <c r="L147">
        <v>925.0080340022395</v>
      </c>
      <c r="M147">
        <v>658.7539661090511</v>
      </c>
      <c r="N147">
        <v>980.9686827025721</v>
      </c>
    </row>
    <row r="148" spans="1:14">
      <c r="A148">
        <v>146</v>
      </c>
      <c r="B148">
        <v>14.40366283461755</v>
      </c>
      <c r="C148">
        <v>850.0401304322637</v>
      </c>
      <c r="D148">
        <v>0.6078155251140224</v>
      </c>
      <c r="E148">
        <v>123.072137053616</v>
      </c>
      <c r="F148">
        <v>29.35469472796082</v>
      </c>
      <c r="G148">
        <v>19268.26986001338</v>
      </c>
      <c r="H148">
        <v>0.1997358939227283</v>
      </c>
      <c r="I148">
        <v>0.1565577128813506</v>
      </c>
      <c r="J148">
        <v>13.82106969654696</v>
      </c>
      <c r="K148">
        <v>2.854044909010567</v>
      </c>
      <c r="L148">
        <v>925.0080340022395</v>
      </c>
      <c r="M148">
        <v>658.3822284207378</v>
      </c>
      <c r="N148">
        <v>972.2293081250729</v>
      </c>
    </row>
    <row r="149" spans="1:14">
      <c r="A149">
        <v>147</v>
      </c>
      <c r="B149">
        <v>14.49149984331932</v>
      </c>
      <c r="C149">
        <v>857.6707822089209</v>
      </c>
      <c r="D149">
        <v>0.6078011934180608</v>
      </c>
      <c r="E149">
        <v>123.9547703732162</v>
      </c>
      <c r="F149">
        <v>29.09352755504833</v>
      </c>
      <c r="G149">
        <v>19268.26986001337</v>
      </c>
      <c r="H149">
        <v>0.1997683128475601</v>
      </c>
      <c r="I149">
        <v>0.1566234074685208</v>
      </c>
      <c r="J149">
        <v>13.84601577397651</v>
      </c>
      <c r="K149">
        <v>2.854044909010567</v>
      </c>
      <c r="L149">
        <v>925.0080340022395</v>
      </c>
      <c r="M149">
        <v>658.2193666106349</v>
      </c>
      <c r="N149">
        <v>968.5320137000645</v>
      </c>
    </row>
    <row r="150" spans="1:14">
      <c r="A150">
        <v>148</v>
      </c>
      <c r="B150">
        <v>14.55806839860525</v>
      </c>
      <c r="C150">
        <v>865.3737075608715</v>
      </c>
      <c r="D150">
        <v>0.6077826281198694</v>
      </c>
      <c r="E150">
        <v>124.8584585071668</v>
      </c>
      <c r="F150">
        <v>28.83455819993225</v>
      </c>
      <c r="G150">
        <v>19268.26986001339</v>
      </c>
      <c r="H150">
        <v>0.1997748061469816</v>
      </c>
      <c r="I150">
        <v>0.1566911126676356</v>
      </c>
      <c r="J150">
        <v>13.86962479970547</v>
      </c>
      <c r="K150">
        <v>2.854044909010567</v>
      </c>
      <c r="L150">
        <v>925.0080340022395</v>
      </c>
      <c r="M150">
        <v>658.1109652934883</v>
      </c>
      <c r="N150">
        <v>966.094709196545</v>
      </c>
    </row>
    <row r="151" spans="1:14">
      <c r="A151">
        <v>149</v>
      </c>
      <c r="B151">
        <v>14.71066416875858</v>
      </c>
      <c r="C151">
        <v>874.1448524512442</v>
      </c>
      <c r="D151">
        <v>0.6077847887968352</v>
      </c>
      <c r="E151">
        <v>125.8401812427576</v>
      </c>
      <c r="F151">
        <v>28.54523305306182</v>
      </c>
      <c r="G151">
        <v>19268.26986001338</v>
      </c>
      <c r="H151">
        <v>0.1998776052430916</v>
      </c>
      <c r="I151">
        <v>0.1567628247045913</v>
      </c>
      <c r="J151">
        <v>13.90040775176234</v>
      </c>
      <c r="K151">
        <v>2.854044909010567</v>
      </c>
      <c r="L151">
        <v>925.0080340022395</v>
      </c>
      <c r="M151">
        <v>657.7848663151703</v>
      </c>
      <c r="N151">
        <v>958.6912614512635</v>
      </c>
    </row>
    <row r="152" spans="1:14">
      <c r="A152">
        <v>150</v>
      </c>
      <c r="B152">
        <v>14.93254949884965</v>
      </c>
      <c r="C152">
        <v>886.4758220085832</v>
      </c>
      <c r="D152">
        <v>0.6077882367444291</v>
      </c>
      <c r="E152">
        <v>127.2121659415724</v>
      </c>
      <c r="F152">
        <v>28.14816593510376</v>
      </c>
      <c r="G152">
        <v>19268.26986001339</v>
      </c>
      <c r="H152">
        <v>0.2000375487997299</v>
      </c>
      <c r="I152">
        <v>0.1568625351570442</v>
      </c>
      <c r="J152">
        <v>13.94349195494682</v>
      </c>
      <c r="K152">
        <v>2.854044909010567</v>
      </c>
      <c r="L152">
        <v>925.0080340022395</v>
      </c>
      <c r="M152">
        <v>657.294581553978</v>
      </c>
      <c r="N152">
        <v>947.7735462274003</v>
      </c>
    </row>
    <row r="153" spans="1:14">
      <c r="A153">
        <v>151</v>
      </c>
      <c r="B153">
        <v>15.03325419198121</v>
      </c>
      <c r="C153">
        <v>893.0729797024388</v>
      </c>
      <c r="D153">
        <v>0.6077848887781083</v>
      </c>
      <c r="E153">
        <v>127.9550410591272</v>
      </c>
      <c r="F153">
        <v>27.94023456366245</v>
      </c>
      <c r="G153">
        <v>19268.26986001337</v>
      </c>
      <c r="H153">
        <v>0.2001046607393653</v>
      </c>
      <c r="I153">
        <v>0.1569167764739623</v>
      </c>
      <c r="J153">
        <v>13.96527797557624</v>
      </c>
      <c r="K153">
        <v>2.854044909010567</v>
      </c>
      <c r="L153">
        <v>925.0080340022395</v>
      </c>
      <c r="M153">
        <v>657.0718992615913</v>
      </c>
      <c r="N153">
        <v>942.8338850872302</v>
      </c>
    </row>
    <row r="154" spans="1:14">
      <c r="A154">
        <v>152</v>
      </c>
      <c r="B154">
        <v>15.13484340950027</v>
      </c>
      <c r="C154">
        <v>896.0001736406828</v>
      </c>
      <c r="D154">
        <v>0.6078064209979547</v>
      </c>
      <c r="E154">
        <v>128.2503992088321</v>
      </c>
      <c r="F154">
        <v>27.84895502192359</v>
      </c>
      <c r="G154">
        <v>19268.26986001338</v>
      </c>
      <c r="H154">
        <v>0.2002035178627966</v>
      </c>
      <c r="I154">
        <v>0.156937031499564</v>
      </c>
      <c r="J154">
        <v>13.97810863999237</v>
      </c>
      <c r="K154">
        <v>2.854044909010567</v>
      </c>
      <c r="L154">
        <v>925.0080340022395</v>
      </c>
      <c r="M154">
        <v>656.8267138833402</v>
      </c>
      <c r="N154">
        <v>937.4153993295014</v>
      </c>
    </row>
    <row r="155" spans="1:14">
      <c r="A155">
        <v>153</v>
      </c>
      <c r="B155">
        <v>15.13871202294611</v>
      </c>
      <c r="C155">
        <v>895.6447962680478</v>
      </c>
      <c r="D155">
        <v>0.6078089288555882</v>
      </c>
      <c r="E155">
        <v>128.2050119554655</v>
      </c>
      <c r="F155">
        <v>27.86000503696031</v>
      </c>
      <c r="G155">
        <v>19268.26986001338</v>
      </c>
      <c r="H155">
        <v>0.2002107593816158</v>
      </c>
      <c r="I155">
        <v>0.156933524258159</v>
      </c>
      <c r="J155">
        <v>13.97747148144316</v>
      </c>
      <c r="K155">
        <v>2.854044909010567</v>
      </c>
      <c r="L155">
        <v>925.0080340022395</v>
      </c>
      <c r="M155">
        <v>656.8156731139572</v>
      </c>
      <c r="N155">
        <v>937.1834944712963</v>
      </c>
    </row>
    <row r="156" spans="1:14">
      <c r="A156">
        <v>154</v>
      </c>
      <c r="B156">
        <v>15.37233128748176</v>
      </c>
      <c r="C156">
        <v>906.8459798715614</v>
      </c>
      <c r="D156">
        <v>0.6078270109999491</v>
      </c>
      <c r="E156">
        <v>129.4294269816804</v>
      </c>
      <c r="F156">
        <v>27.51588372138916</v>
      </c>
      <c r="G156">
        <v>19268.26986001338</v>
      </c>
      <c r="H156">
        <v>0.2003977895321018</v>
      </c>
      <c r="I156">
        <v>0.1570216060654621</v>
      </c>
      <c r="J156">
        <v>14.01733898311773</v>
      </c>
      <c r="K156">
        <v>2.854044909010567</v>
      </c>
      <c r="L156">
        <v>925.0080340022395</v>
      </c>
      <c r="M156">
        <v>656.2835843328768</v>
      </c>
      <c r="N156">
        <v>925.8317815153471</v>
      </c>
    </row>
    <row r="157" spans="1:14">
      <c r="A157">
        <v>155</v>
      </c>
      <c r="B157">
        <v>15.45413840993201</v>
      </c>
      <c r="C157">
        <v>913.3114148240095</v>
      </c>
      <c r="D157">
        <v>0.607812660462224</v>
      </c>
      <c r="E157">
        <v>130.1741147365107</v>
      </c>
      <c r="F157">
        <v>27.32109566391804</v>
      </c>
      <c r="G157">
        <v>19268.26986001338</v>
      </c>
      <c r="H157">
        <v>0.2004286736865149</v>
      </c>
      <c r="I157">
        <v>0.157077025407148</v>
      </c>
      <c r="J157">
        <v>14.03673790119484</v>
      </c>
      <c r="K157">
        <v>2.854044909010567</v>
      </c>
      <c r="L157">
        <v>925.0080340022395</v>
      </c>
      <c r="M157">
        <v>656.1392962592945</v>
      </c>
      <c r="N157">
        <v>923.0562583040995</v>
      </c>
    </row>
    <row r="158" spans="1:14">
      <c r="A158">
        <v>156</v>
      </c>
      <c r="B158">
        <v>15.41978241364099</v>
      </c>
      <c r="C158">
        <v>914.0410259192263</v>
      </c>
      <c r="D158">
        <v>0.607797210634812</v>
      </c>
      <c r="E158">
        <v>130.2852740689152</v>
      </c>
      <c r="F158">
        <v>27.29928726148903</v>
      </c>
      <c r="G158">
        <v>19268.2698600134</v>
      </c>
      <c r="H158">
        <v>0.2003775007326639</v>
      </c>
      <c r="I158">
        <v>0.1570863435011524</v>
      </c>
      <c r="J158">
        <v>14.03637434252711</v>
      </c>
      <c r="K158">
        <v>2.854044909010567</v>
      </c>
      <c r="L158">
        <v>925.0080340022395</v>
      </c>
      <c r="M158">
        <v>656.2385375128162</v>
      </c>
      <c r="N158">
        <v>925.1459385418907</v>
      </c>
    </row>
    <row r="159" spans="1:14">
      <c r="A159">
        <v>157</v>
      </c>
      <c r="B159">
        <v>15.62734740541196</v>
      </c>
      <c r="C159">
        <v>922.4935301626205</v>
      </c>
      <c r="D159">
        <v>0.6078190058163955</v>
      </c>
      <c r="E159">
        <v>131.1875529572184</v>
      </c>
      <c r="F159">
        <v>27.04915288777836</v>
      </c>
      <c r="G159">
        <v>19268.26986001338</v>
      </c>
      <c r="H159">
        <v>0.2005609514393095</v>
      </c>
      <c r="I159">
        <v>0.1571502896374955</v>
      </c>
      <c r="J159">
        <v>14.06764303367438</v>
      </c>
      <c r="K159">
        <v>2.854044909010567</v>
      </c>
      <c r="L159">
        <v>925.0080340022395</v>
      </c>
      <c r="M159">
        <v>655.7485220145123</v>
      </c>
      <c r="N159">
        <v>915.0216943285704</v>
      </c>
    </row>
    <row r="160" spans="1:14">
      <c r="A160">
        <v>158</v>
      </c>
      <c r="B160">
        <v>15.72899467168701</v>
      </c>
      <c r="C160">
        <v>931.7135819967282</v>
      </c>
      <c r="D160">
        <v>0.6077998434343972</v>
      </c>
      <c r="E160">
        <v>132.2513712278055</v>
      </c>
      <c r="F160">
        <v>26.78147986410133</v>
      </c>
      <c r="G160">
        <v>19268.26986001339</v>
      </c>
      <c r="H160">
        <v>0.2006001497636559</v>
      </c>
      <c r="I160">
        <v>0.1572291458293258</v>
      </c>
      <c r="J160">
        <v>14.09395180835207</v>
      </c>
      <c r="K160">
        <v>2.854044909010567</v>
      </c>
      <c r="L160">
        <v>925.0080340022395</v>
      </c>
      <c r="M160">
        <v>655.5539514513135</v>
      </c>
      <c r="N160">
        <v>911.1477446873446</v>
      </c>
    </row>
    <row r="161" spans="1:14">
      <c r="A161">
        <v>159</v>
      </c>
      <c r="B161">
        <v>15.90310162545292</v>
      </c>
      <c r="C161">
        <v>944.2882138834793</v>
      </c>
      <c r="D161">
        <v>0.6077862081695884</v>
      </c>
      <c r="E161">
        <v>133.680673160645</v>
      </c>
      <c r="F161">
        <v>26.42484378020008</v>
      </c>
      <c r="G161">
        <v>19268.26986001338</v>
      </c>
      <c r="H161">
        <v>0.2006958506699416</v>
      </c>
      <c r="I161">
        <v>0.1573343079128749</v>
      </c>
      <c r="J161">
        <v>14.13121627151942</v>
      </c>
      <c r="K161">
        <v>2.854044909010567</v>
      </c>
      <c r="L161">
        <v>925.0080340022395</v>
      </c>
      <c r="M161">
        <v>655.1998051885701</v>
      </c>
      <c r="N161">
        <v>904.2038643739942</v>
      </c>
    </row>
    <row r="162" spans="1:14">
      <c r="A162">
        <v>160</v>
      </c>
      <c r="B162">
        <v>16.11520465020433</v>
      </c>
      <c r="C162">
        <v>955.4025616374225</v>
      </c>
      <c r="D162">
        <v>0.6077964860069479</v>
      </c>
      <c r="E162">
        <v>134.9055001941619</v>
      </c>
      <c r="F162">
        <v>26.11743943054728</v>
      </c>
      <c r="G162">
        <v>19268.26986001339</v>
      </c>
      <c r="H162">
        <v>0.2008565721326629</v>
      </c>
      <c r="I162">
        <v>0.1574228649365307</v>
      </c>
      <c r="J162">
        <v>14.16706145964911</v>
      </c>
      <c r="K162">
        <v>2.854044909010567</v>
      </c>
      <c r="L162">
        <v>925.0080340022395</v>
      </c>
      <c r="M162">
        <v>654.7270369378749</v>
      </c>
      <c r="N162">
        <v>894.9616392183902</v>
      </c>
    </row>
    <row r="163" spans="1:14">
      <c r="A163">
        <v>161</v>
      </c>
      <c r="B163">
        <v>16.20847389653696</v>
      </c>
      <c r="C163">
        <v>965.480641331838</v>
      </c>
      <c r="D163">
        <v>0.607768487987002</v>
      </c>
      <c r="E163">
        <v>136.0799475703371</v>
      </c>
      <c r="F163">
        <v>25.84481497312467</v>
      </c>
      <c r="G163">
        <v>19268.26986001338</v>
      </c>
      <c r="H163">
        <v>0.2008734617985156</v>
      </c>
      <c r="I163">
        <v>0.1575104219823522</v>
      </c>
      <c r="J163">
        <v>14.19313196563217</v>
      </c>
      <c r="K163">
        <v>2.854044909010567</v>
      </c>
      <c r="L163">
        <v>925.0080340022395</v>
      </c>
      <c r="M163">
        <v>654.5697783447639</v>
      </c>
      <c r="N163">
        <v>892.14977759663</v>
      </c>
    </row>
    <row r="164" spans="1:14">
      <c r="A164">
        <v>162</v>
      </c>
      <c r="B164">
        <v>16.4213593532027</v>
      </c>
      <c r="C164">
        <v>976.1248529682066</v>
      </c>
      <c r="D164">
        <v>0.6077821571702093</v>
      </c>
      <c r="E164">
        <v>137.2460680073096</v>
      </c>
      <c r="F164">
        <v>25.56298864789568</v>
      </c>
      <c r="G164">
        <v>19268.26986001338</v>
      </c>
      <c r="H164">
        <v>0.2010392411762457</v>
      </c>
      <c r="I164">
        <v>0.1575944913285749</v>
      </c>
      <c r="J164">
        <v>14.2270579106059</v>
      </c>
      <c r="K164">
        <v>2.854044909010567</v>
      </c>
      <c r="L164">
        <v>925.0080340022395</v>
      </c>
      <c r="M164">
        <v>654.0930523075499</v>
      </c>
      <c r="N164">
        <v>883.1281261911557</v>
      </c>
    </row>
    <row r="165" spans="1:14">
      <c r="A165">
        <v>163</v>
      </c>
      <c r="B165">
        <v>16.66123415052176</v>
      </c>
      <c r="C165">
        <v>986.5236121246858</v>
      </c>
      <c r="D165">
        <v>0.6078035829551238</v>
      </c>
      <c r="E165">
        <v>138.3644143423374</v>
      </c>
      <c r="F165">
        <v>25.29353401041694</v>
      </c>
      <c r="G165">
        <v>19268.26986001339</v>
      </c>
      <c r="H165">
        <v>0.2012417446765264</v>
      </c>
      <c r="I165">
        <v>0.1576742802398142</v>
      </c>
      <c r="J165">
        <v>14.26168508907244</v>
      </c>
      <c r="K165">
        <v>2.854044909010567</v>
      </c>
      <c r="L165">
        <v>925.0080340022395</v>
      </c>
      <c r="M165">
        <v>653.543108318395</v>
      </c>
      <c r="N165">
        <v>872.9398886099052</v>
      </c>
    </row>
    <row r="166" spans="1:14">
      <c r="A166">
        <v>164</v>
      </c>
      <c r="B166">
        <v>16.8202422702529</v>
      </c>
      <c r="C166">
        <v>999.2083031695611</v>
      </c>
      <c r="D166">
        <v>0.6077863191094524</v>
      </c>
      <c r="E166">
        <v>139.8141732613358</v>
      </c>
      <c r="F166">
        <v>24.97243913626761</v>
      </c>
      <c r="G166">
        <v>19268.26986001338</v>
      </c>
      <c r="H166">
        <v>0.2013166936287235</v>
      </c>
      <c r="I166">
        <v>0.157781257732515</v>
      </c>
      <c r="J166">
        <v>14.29521069273916</v>
      </c>
      <c r="K166">
        <v>2.854044909010567</v>
      </c>
      <c r="L166">
        <v>925.0080340022395</v>
      </c>
      <c r="M166">
        <v>653.2336747188125</v>
      </c>
      <c r="N166">
        <v>867.5318487115463</v>
      </c>
    </row>
    <row r="167" spans="1:14">
      <c r="A167">
        <v>165</v>
      </c>
      <c r="B167">
        <v>16.99798570577957</v>
      </c>
      <c r="C167">
        <v>1011.163366366501</v>
      </c>
      <c r="D167">
        <v>0.6077769256732314</v>
      </c>
      <c r="E167">
        <v>141.1627717023483</v>
      </c>
      <c r="F167">
        <v>24.67718804432132</v>
      </c>
      <c r="G167">
        <v>19268.26986001337</v>
      </c>
      <c r="H167">
        <v>0.2014215752554858</v>
      </c>
      <c r="I167">
        <v>0.1578801069799776</v>
      </c>
      <c r="J167">
        <v>14.32786904640666</v>
      </c>
      <c r="K167">
        <v>2.854044909010567</v>
      </c>
      <c r="L167">
        <v>925.0080340022395</v>
      </c>
      <c r="M167">
        <v>652.8707507022472</v>
      </c>
      <c r="N167">
        <v>861.2250579003544</v>
      </c>
    </row>
    <row r="168" spans="1:14">
      <c r="A168">
        <v>166</v>
      </c>
      <c r="B168">
        <v>17.23070617862198</v>
      </c>
      <c r="C168">
        <v>1023.318450261128</v>
      </c>
      <c r="D168">
        <v>0.6077874691839148</v>
      </c>
      <c r="E168">
        <v>142.5000060413529</v>
      </c>
      <c r="F168">
        <v>24.38406981618258</v>
      </c>
      <c r="G168">
        <v>19268.26986001338</v>
      </c>
      <c r="H168">
        <v>0.2015944564517319</v>
      </c>
      <c r="I168">
        <v>0.1579768323502254</v>
      </c>
      <c r="J168">
        <v>14.36365884105129</v>
      </c>
      <c r="K168">
        <v>2.854044909010567</v>
      </c>
      <c r="L168">
        <v>925.0080340022395</v>
      </c>
      <c r="M168">
        <v>652.3638541484428</v>
      </c>
      <c r="N168">
        <v>852.4589419030538</v>
      </c>
    </row>
    <row r="169" spans="1:14">
      <c r="A169">
        <v>167</v>
      </c>
      <c r="B169">
        <v>17.38431243547705</v>
      </c>
      <c r="C169">
        <v>1029.917488756721</v>
      </c>
      <c r="D169">
        <v>0.6077995929083563</v>
      </c>
      <c r="E169">
        <v>143.2072112275924</v>
      </c>
      <c r="F169">
        <v>24.22783262519121</v>
      </c>
      <c r="G169">
        <v>19268.26986001338</v>
      </c>
      <c r="H169">
        <v>0.2017249959242811</v>
      </c>
      <c r="I169">
        <v>0.1580272137152717</v>
      </c>
      <c r="J169">
        <v>14.38457738784952</v>
      </c>
      <c r="K169">
        <v>2.854044909010567</v>
      </c>
      <c r="L169">
        <v>925.0080340022395</v>
      </c>
      <c r="M169">
        <v>652.0125712958001</v>
      </c>
      <c r="N169">
        <v>846.5009182956636</v>
      </c>
    </row>
    <row r="170" spans="1:14">
      <c r="A170">
        <v>168</v>
      </c>
      <c r="B170">
        <v>17.55420405140276</v>
      </c>
      <c r="C170">
        <v>1036.139085494195</v>
      </c>
      <c r="D170">
        <v>0.60781556762792</v>
      </c>
      <c r="E170">
        <v>143.8582166382658</v>
      </c>
      <c r="F170">
        <v>24.08235427529861</v>
      </c>
      <c r="G170">
        <v>19268.2698600134</v>
      </c>
      <c r="H170">
        <v>0.2018787463907578</v>
      </c>
      <c r="I170">
        <v>0.1580729886850886</v>
      </c>
      <c r="J170">
        <v>14.40566283487754</v>
      </c>
      <c r="K170">
        <v>2.854044909010567</v>
      </c>
      <c r="L170">
        <v>925.0080340022395</v>
      </c>
      <c r="M170">
        <v>651.6178641340306</v>
      </c>
      <c r="N170">
        <v>839.9618150605914</v>
      </c>
    </row>
    <row r="171" spans="1:14">
      <c r="A171">
        <v>169</v>
      </c>
      <c r="B171">
        <v>17.70895227021689</v>
      </c>
      <c r="C171">
        <v>1045.2397279963</v>
      </c>
      <c r="D171">
        <v>0.6078150338775492</v>
      </c>
      <c r="E171">
        <v>144.869580930037</v>
      </c>
      <c r="F171">
        <v>23.8726752026435</v>
      </c>
      <c r="G171">
        <v>19268.26986001338</v>
      </c>
      <c r="H171">
        <v>0.2019859388709879</v>
      </c>
      <c r="I171">
        <v>0.1581465062836462</v>
      </c>
      <c r="J171">
        <v>14.43058180630744</v>
      </c>
      <c r="K171">
        <v>2.854044909010567</v>
      </c>
      <c r="L171">
        <v>925.0080340022395</v>
      </c>
      <c r="M171">
        <v>651.2862560708166</v>
      </c>
      <c r="N171">
        <v>834.5762737679228</v>
      </c>
    </row>
    <row r="172" spans="1:14">
      <c r="A172">
        <v>170</v>
      </c>
      <c r="B172">
        <v>17.92510551832683</v>
      </c>
      <c r="C172">
        <v>1058.510499457836</v>
      </c>
      <c r="D172">
        <v>0.6078139386598473</v>
      </c>
      <c r="E172">
        <v>146.3511896427923</v>
      </c>
      <c r="F172">
        <v>23.57337839174552</v>
      </c>
      <c r="G172">
        <v>19268.26986001338</v>
      </c>
      <c r="H172">
        <v>0.2021275081151701</v>
      </c>
      <c r="I172">
        <v>0.158254526445063</v>
      </c>
      <c r="J172">
        <v>14.46572716828489</v>
      </c>
      <c r="K172">
        <v>2.854044909010567</v>
      </c>
      <c r="L172">
        <v>925.0080340022395</v>
      </c>
      <c r="M172">
        <v>650.8339414623489</v>
      </c>
      <c r="N172">
        <v>827.3412995724534</v>
      </c>
    </row>
    <row r="173" spans="1:14">
      <c r="A173">
        <v>171</v>
      </c>
      <c r="B173">
        <v>18.06633996349321</v>
      </c>
      <c r="C173">
        <v>1066.216272163843</v>
      </c>
      <c r="D173">
        <v>0.6078175416126618</v>
      </c>
      <c r="E173">
        <v>147.2021693937083</v>
      </c>
      <c r="F173">
        <v>23.40300855164654</v>
      </c>
      <c r="G173">
        <v>19268.26986001338</v>
      </c>
      <c r="H173">
        <v>0.2022273975470286</v>
      </c>
      <c r="I173">
        <v>0.1583162664866585</v>
      </c>
      <c r="J173">
        <v>14.48673926224602</v>
      </c>
      <c r="K173">
        <v>2.854044909010567</v>
      </c>
      <c r="L173">
        <v>925.0080340022395</v>
      </c>
      <c r="M173">
        <v>650.5348691111132</v>
      </c>
      <c r="N173">
        <v>822.6828353316223</v>
      </c>
    </row>
    <row r="174" spans="1:14">
      <c r="A174">
        <v>172</v>
      </c>
      <c r="B174">
        <v>18.09776759994644</v>
      </c>
      <c r="C174">
        <v>1071.024448911768</v>
      </c>
      <c r="D174">
        <v>0.6078001457364808</v>
      </c>
      <c r="E174">
        <v>147.7683341432908</v>
      </c>
      <c r="F174">
        <v>23.29794484216367</v>
      </c>
      <c r="G174">
        <v>19268.2698600134</v>
      </c>
      <c r="H174">
        <v>0.2022201962598152</v>
      </c>
      <c r="I174">
        <v>0.1583586109315421</v>
      </c>
      <c r="J174">
        <v>14.49633668115808</v>
      </c>
      <c r="K174">
        <v>2.854044909010567</v>
      </c>
      <c r="L174">
        <v>925.0080340022395</v>
      </c>
      <c r="M174">
        <v>650.4927638523648</v>
      </c>
      <c r="N174">
        <v>822.1086421133284</v>
      </c>
    </row>
    <row r="175" spans="1:14">
      <c r="A175">
        <v>173</v>
      </c>
      <c r="B175">
        <v>18.09002715034493</v>
      </c>
      <c r="C175">
        <v>1071.101861032764</v>
      </c>
      <c r="D175">
        <v>0.6077976028261481</v>
      </c>
      <c r="E175">
        <v>147.7835215250647</v>
      </c>
      <c r="F175">
        <v>23.29626102161336</v>
      </c>
      <c r="G175">
        <v>19268.26986001338</v>
      </c>
      <c r="H175">
        <v>0.2022080970763543</v>
      </c>
      <c r="I175">
        <v>0.1583599991015209</v>
      </c>
      <c r="J175">
        <v>14.49593839563112</v>
      </c>
      <c r="K175">
        <v>2.854044909010567</v>
      </c>
      <c r="L175">
        <v>925.0080340022395</v>
      </c>
      <c r="M175">
        <v>650.5169126704565</v>
      </c>
      <c r="N175">
        <v>822.5131747022301</v>
      </c>
    </row>
    <row r="176" spans="1:14">
      <c r="A176">
        <v>174</v>
      </c>
      <c r="B176">
        <v>18.27211475710078</v>
      </c>
      <c r="C176">
        <v>1084.135248536541</v>
      </c>
      <c r="D176">
        <v>0.6077852826868201</v>
      </c>
      <c r="E176">
        <v>149.255906490384</v>
      </c>
      <c r="F176">
        <v>23.01619522936679</v>
      </c>
      <c r="G176">
        <v>19268.26986001338</v>
      </c>
      <c r="H176">
        <v>0.2023104422598852</v>
      </c>
      <c r="I176">
        <v>0.1584679336593158</v>
      </c>
      <c r="J176">
        <v>14.52749975400182</v>
      </c>
      <c r="K176">
        <v>2.854044909010567</v>
      </c>
      <c r="L176">
        <v>925.0080340022395</v>
      </c>
      <c r="M176">
        <v>650.1500914075879</v>
      </c>
      <c r="N176">
        <v>816.9056042696736</v>
      </c>
    </row>
    <row r="177" spans="1:14">
      <c r="A177">
        <v>175</v>
      </c>
      <c r="B177">
        <v>18.40186177502505</v>
      </c>
      <c r="C177">
        <v>1092.09904310272</v>
      </c>
      <c r="D177">
        <v>0.607785684192543</v>
      </c>
      <c r="E177">
        <v>150.145399441033</v>
      </c>
      <c r="F177">
        <v>22.84835674286743</v>
      </c>
      <c r="G177">
        <v>19268.26986001337</v>
      </c>
      <c r="H177">
        <v>0.2023923232225934</v>
      </c>
      <c r="I177">
        <v>0.1585328586421755</v>
      </c>
      <c r="J177">
        <v>14.54751544178216</v>
      </c>
      <c r="K177">
        <v>2.854044909010567</v>
      </c>
      <c r="L177">
        <v>925.0080340022395</v>
      </c>
      <c r="M177">
        <v>649.8859933078755</v>
      </c>
      <c r="N177">
        <v>812.8887787591722</v>
      </c>
    </row>
    <row r="178" spans="1:14">
      <c r="A178">
        <v>176</v>
      </c>
      <c r="B178">
        <v>18.51348707153021</v>
      </c>
      <c r="C178">
        <v>1096.834048884217</v>
      </c>
      <c r="D178">
        <v>0.6077979123392219</v>
      </c>
      <c r="E178">
        <v>150.6487977885016</v>
      </c>
      <c r="F178">
        <v>22.74972094524131</v>
      </c>
      <c r="G178">
        <v>19268.26986001338</v>
      </c>
      <c r="H178">
        <v>0.2024908590134676</v>
      </c>
      <c r="I178">
        <v>0.1585685402088667</v>
      </c>
      <c r="J178">
        <v>14.56163424824694</v>
      </c>
      <c r="K178">
        <v>2.854044909010567</v>
      </c>
      <c r="L178">
        <v>925.0080340022395</v>
      </c>
      <c r="M178">
        <v>649.626020757977</v>
      </c>
      <c r="N178">
        <v>808.8914636668604</v>
      </c>
    </row>
    <row r="179" spans="1:14">
      <c r="A179">
        <v>177</v>
      </c>
      <c r="B179">
        <v>18.66531004181436</v>
      </c>
      <c r="C179">
        <v>1101.770432309771</v>
      </c>
      <c r="D179">
        <v>0.6078160481624411</v>
      </c>
      <c r="E179">
        <v>151.1551900785457</v>
      </c>
      <c r="F179">
        <v>22.64779286465682</v>
      </c>
      <c r="G179">
        <v>19268.26986001338</v>
      </c>
      <c r="H179">
        <v>0.2026293261090297</v>
      </c>
      <c r="I179">
        <v>0.1586039201549213</v>
      </c>
      <c r="J179">
        <v>14.57816529954746</v>
      </c>
      <c r="K179">
        <v>2.854044909010567</v>
      </c>
      <c r="L179">
        <v>925.0080340022395</v>
      </c>
      <c r="M179">
        <v>649.2810902161984</v>
      </c>
      <c r="N179">
        <v>803.8150941919713</v>
      </c>
    </row>
    <row r="180" spans="1:14">
      <c r="A180">
        <v>178</v>
      </c>
      <c r="B180">
        <v>18.77858412029369</v>
      </c>
      <c r="C180">
        <v>1111.862478732504</v>
      </c>
      <c r="D180">
        <v>0.6078007702382879</v>
      </c>
      <c r="E180">
        <v>152.3126230290102</v>
      </c>
      <c r="F180">
        <v>22.44222555634806</v>
      </c>
      <c r="G180">
        <v>19268.26986001339</v>
      </c>
      <c r="H180">
        <v>0.2026722033056164</v>
      </c>
      <c r="I180">
        <v>0.1586894247561087</v>
      </c>
      <c r="J180">
        <v>14.59990224312738</v>
      </c>
      <c r="K180">
        <v>2.854044909010567</v>
      </c>
      <c r="L180">
        <v>925.0080340022395</v>
      </c>
      <c r="M180">
        <v>649.0733611136737</v>
      </c>
      <c r="N180">
        <v>800.791956411907</v>
      </c>
    </row>
    <row r="181" spans="1:14">
      <c r="A181">
        <v>179</v>
      </c>
      <c r="B181">
        <v>18.96602416525456</v>
      </c>
      <c r="C181">
        <v>1119.734811029155</v>
      </c>
      <c r="D181">
        <v>0.6078172352162241</v>
      </c>
      <c r="E181">
        <v>153.1514200438608</v>
      </c>
      <c r="F181">
        <v>22.28444475386182</v>
      </c>
      <c r="G181">
        <v>19268.26986001338</v>
      </c>
      <c r="H181">
        <v>0.2028305594126846</v>
      </c>
      <c r="I181">
        <v>0.158749129581941</v>
      </c>
      <c r="J181">
        <v>14.62272499317818</v>
      </c>
      <c r="K181">
        <v>2.854044909010567</v>
      </c>
      <c r="L181">
        <v>925.0080340022395</v>
      </c>
      <c r="M181">
        <v>648.6535680471075</v>
      </c>
      <c r="N181">
        <v>794.711997649982</v>
      </c>
    </row>
    <row r="182" spans="1:14">
      <c r="A182">
        <v>180</v>
      </c>
      <c r="B182">
        <v>19.19713916665327</v>
      </c>
      <c r="C182">
        <v>1130.917496277183</v>
      </c>
      <c r="D182">
        <v>0.607829905371324</v>
      </c>
      <c r="E182">
        <v>154.3646549443425</v>
      </c>
      <c r="F182">
        <v>22.06409275433061</v>
      </c>
      <c r="G182">
        <v>19268.26986001338</v>
      </c>
      <c r="H182">
        <v>0.2030118800593824</v>
      </c>
      <c r="I182">
        <v>0.1588363081237545</v>
      </c>
      <c r="J182">
        <v>14.65270276449522</v>
      </c>
      <c r="K182">
        <v>2.854044909010567</v>
      </c>
      <c r="L182">
        <v>925.0080340022395</v>
      </c>
      <c r="M182">
        <v>648.1481845197519</v>
      </c>
      <c r="N182">
        <v>787.5447657372791</v>
      </c>
    </row>
    <row r="183" spans="1:14">
      <c r="A183">
        <v>181</v>
      </c>
      <c r="B183">
        <v>19.37668153123391</v>
      </c>
      <c r="C183">
        <v>1142.800965260639</v>
      </c>
      <c r="D183">
        <v>0.6078226244722319</v>
      </c>
      <c r="E183">
        <v>155.6964353223907</v>
      </c>
      <c r="F183">
        <v>21.83465825972953</v>
      </c>
      <c r="G183">
        <v>19268.26986001338</v>
      </c>
      <c r="H183">
        <v>0.2031203883400492</v>
      </c>
      <c r="I183">
        <v>0.1589335962791744</v>
      </c>
      <c r="J183">
        <v>14.6800405334545</v>
      </c>
      <c r="K183">
        <v>2.854044909010567</v>
      </c>
      <c r="L183">
        <v>925.0080340022395</v>
      </c>
      <c r="M183">
        <v>647.7852085160047</v>
      </c>
      <c r="N183">
        <v>782.5540071831667</v>
      </c>
    </row>
    <row r="184" spans="1:14">
      <c r="A184">
        <v>182</v>
      </c>
      <c r="B184">
        <v>19.57790037096067</v>
      </c>
      <c r="C184">
        <v>1149.822065689252</v>
      </c>
      <c r="D184">
        <v>0.6078474885610483</v>
      </c>
      <c r="E184">
        <v>156.4216578043563</v>
      </c>
      <c r="F184">
        <v>21.70133038836527</v>
      </c>
      <c r="G184">
        <v>19268.26986001338</v>
      </c>
      <c r="H184">
        <v>0.2033039019166511</v>
      </c>
      <c r="I184">
        <v>0.1589844017003484</v>
      </c>
      <c r="J184">
        <v>14.70187866571292</v>
      </c>
      <c r="K184">
        <v>2.854044909010567</v>
      </c>
      <c r="L184">
        <v>925.0080340022395</v>
      </c>
      <c r="M184">
        <v>647.325598973467</v>
      </c>
      <c r="N184">
        <v>776.229443350067</v>
      </c>
    </row>
    <row r="185" spans="1:14">
      <c r="A185">
        <v>183</v>
      </c>
      <c r="B185">
        <v>19.73970956129057</v>
      </c>
      <c r="C185">
        <v>1161.139079265729</v>
      </c>
      <c r="D185">
        <v>0.6078372604812056</v>
      </c>
      <c r="E185">
        <v>157.6951287660358</v>
      </c>
      <c r="F185">
        <v>21.48981890363595</v>
      </c>
      <c r="G185">
        <v>19268.26986001338</v>
      </c>
      <c r="H185">
        <v>0.2033954331743597</v>
      </c>
      <c r="I185">
        <v>0.1590776235253753</v>
      </c>
      <c r="J185">
        <v>14.72672591296637</v>
      </c>
      <c r="K185">
        <v>2.854044909010567</v>
      </c>
      <c r="L185">
        <v>925.0080340022395</v>
      </c>
      <c r="M185">
        <v>647.005119255795</v>
      </c>
      <c r="N185">
        <v>771.9857125261616</v>
      </c>
    </row>
    <row r="186" spans="1:14">
      <c r="A186">
        <v>184</v>
      </c>
      <c r="B186">
        <v>19.88214586864208</v>
      </c>
      <c r="C186">
        <v>1173.357329896148</v>
      </c>
      <c r="D186">
        <v>0.6078195430747514</v>
      </c>
      <c r="E186">
        <v>159.0903377283012</v>
      </c>
      <c r="F186">
        <v>21.2660439403942</v>
      </c>
      <c r="G186">
        <v>19268.26986001338</v>
      </c>
      <c r="H186">
        <v>0.2034537263901129</v>
      </c>
      <c r="I186">
        <v>0.1591804549136798</v>
      </c>
      <c r="J186">
        <v>14.75116588430226</v>
      </c>
      <c r="K186">
        <v>2.854044909010567</v>
      </c>
      <c r="L186">
        <v>925.0080340022395</v>
      </c>
      <c r="M186">
        <v>646.7426730820663</v>
      </c>
      <c r="N186">
        <v>768.597748517181</v>
      </c>
    </row>
    <row r="187" spans="1:14">
      <c r="A187">
        <v>185</v>
      </c>
      <c r="B187">
        <v>20.11816896144469</v>
      </c>
      <c r="C187">
        <v>1183.698656115687</v>
      </c>
      <c r="D187">
        <v>0.6078354498826326</v>
      </c>
      <c r="E187">
        <v>160.1963011626472</v>
      </c>
      <c r="F187">
        <v>21.08025417316718</v>
      </c>
      <c r="G187">
        <v>19268.26986001338</v>
      </c>
      <c r="H187">
        <v>0.2036474760863852</v>
      </c>
      <c r="I187">
        <v>0.1592594147227045</v>
      </c>
      <c r="J187">
        <v>14.77865266053949</v>
      </c>
      <c r="K187">
        <v>2.854044909010567</v>
      </c>
      <c r="L187">
        <v>925.0080340022395</v>
      </c>
      <c r="M187">
        <v>646.2249737188165</v>
      </c>
      <c r="N187">
        <v>761.8274024168961</v>
      </c>
    </row>
    <row r="188" spans="1:14">
      <c r="A188">
        <v>186</v>
      </c>
      <c r="B188">
        <v>20.3312237056883</v>
      </c>
      <c r="C188">
        <v>1194.347086465488</v>
      </c>
      <c r="D188">
        <v>0.6078454827553171</v>
      </c>
      <c r="E188">
        <v>161.3537318424844</v>
      </c>
      <c r="F188">
        <v>20.89230912698856</v>
      </c>
      <c r="G188">
        <v>19268.26986001338</v>
      </c>
      <c r="H188">
        <v>0.2038097802331628</v>
      </c>
      <c r="I188">
        <v>0.1593427337006237</v>
      </c>
      <c r="J188">
        <v>14.80483046064898</v>
      </c>
      <c r="K188">
        <v>2.854044909010567</v>
      </c>
      <c r="L188">
        <v>925.0080340022395</v>
      </c>
      <c r="M188">
        <v>645.768909512683</v>
      </c>
      <c r="N188">
        <v>756.0074025047961</v>
      </c>
    </row>
    <row r="189" spans="1:14">
      <c r="A189">
        <v>187</v>
      </c>
      <c r="B189">
        <v>20.52961005289001</v>
      </c>
      <c r="C189">
        <v>1207.177569454519</v>
      </c>
      <c r="D189">
        <v>0.6078387356487743</v>
      </c>
      <c r="E189">
        <v>162.7852847626071</v>
      </c>
      <c r="F189">
        <v>20.67025528533497</v>
      </c>
      <c r="G189">
        <v>19268.26986001338</v>
      </c>
      <c r="H189">
        <v>0.2039326835491496</v>
      </c>
      <c r="I189">
        <v>0.1594470830049427</v>
      </c>
      <c r="J189">
        <v>14.83238259082578</v>
      </c>
      <c r="K189">
        <v>2.854044909010567</v>
      </c>
      <c r="L189">
        <v>925.0080340022395</v>
      </c>
      <c r="M189">
        <v>645.368644560811</v>
      </c>
      <c r="N189">
        <v>751.0462958629753</v>
      </c>
    </row>
    <row r="190" spans="1:14">
      <c r="A190">
        <v>188</v>
      </c>
      <c r="B190">
        <v>20.63321353943862</v>
      </c>
      <c r="C190">
        <v>1215.616338675909</v>
      </c>
      <c r="D190">
        <v>0.6078293613549658</v>
      </c>
      <c r="E190">
        <v>163.7444119237962</v>
      </c>
      <c r="F190">
        <v>20.5267630431279</v>
      </c>
      <c r="G190">
        <v>19268.26986001338</v>
      </c>
      <c r="H190">
        <v>0.2039789183858571</v>
      </c>
      <c r="I190">
        <v>0.1595176168995147</v>
      </c>
      <c r="J190">
        <v>14.84859108083542</v>
      </c>
      <c r="K190">
        <v>2.854044909010567</v>
      </c>
      <c r="L190">
        <v>925.0080340022395</v>
      </c>
      <c r="M190">
        <v>645.1762689258657</v>
      </c>
      <c r="N190">
        <v>748.6834553010683</v>
      </c>
    </row>
    <row r="191" spans="1:14">
      <c r="A191">
        <v>189</v>
      </c>
      <c r="B191">
        <v>20.71764598346974</v>
      </c>
      <c r="C191">
        <v>1224.301521067192</v>
      </c>
      <c r="D191">
        <v>0.607816466088081</v>
      </c>
      <c r="E191">
        <v>164.7454337966181</v>
      </c>
      <c r="F191">
        <v>20.38114639733887</v>
      </c>
      <c r="G191">
        <v>19268.26986001339</v>
      </c>
      <c r="H191">
        <v>0.2039991892267953</v>
      </c>
      <c r="I191">
        <v>0.15959167522565</v>
      </c>
      <c r="J191">
        <v>14.86375573725612</v>
      </c>
      <c r="K191">
        <v>2.854044909010567</v>
      </c>
      <c r="L191">
        <v>925.0080340022395</v>
      </c>
      <c r="M191">
        <v>645.0341941502564</v>
      </c>
      <c r="N191">
        <v>746.940517951584</v>
      </c>
    </row>
    <row r="192" spans="1:14">
      <c r="A192">
        <v>190</v>
      </c>
      <c r="B192">
        <v>20.95529782506866</v>
      </c>
      <c r="C192">
        <v>1237.965052347481</v>
      </c>
      <c r="D192">
        <v>0.6078180175631921</v>
      </c>
      <c r="E192">
        <v>166.2518519086285</v>
      </c>
      <c r="F192">
        <v>20.15619785715179</v>
      </c>
      <c r="G192">
        <v>19268.26986001338</v>
      </c>
      <c r="H192">
        <v>0.204161859798012</v>
      </c>
      <c r="I192">
        <v>0.159700871748661</v>
      </c>
      <c r="J192">
        <v>14.89365764103791</v>
      </c>
      <c r="K192">
        <v>2.854044909010567</v>
      </c>
      <c r="L192">
        <v>925.0080340022395</v>
      </c>
      <c r="M192">
        <v>644.5443991030971</v>
      </c>
      <c r="N192">
        <v>741.0354772401232</v>
      </c>
    </row>
    <row r="193" spans="1:14">
      <c r="A193">
        <v>191</v>
      </c>
      <c r="B193">
        <v>21.09732026730237</v>
      </c>
      <c r="C193">
        <v>1244.303759989953</v>
      </c>
      <c r="D193">
        <v>0.6078251978283129</v>
      </c>
      <c r="E193">
        <v>166.9321109140618</v>
      </c>
      <c r="F193">
        <v>20.05351855205884</v>
      </c>
      <c r="G193">
        <v>19268.26986001338</v>
      </c>
      <c r="H193">
        <v>0.2042725295568723</v>
      </c>
      <c r="I193">
        <v>0.1597496398144045</v>
      </c>
      <c r="J193">
        <v>14.90915568999613</v>
      </c>
      <c r="K193">
        <v>2.854044909010567</v>
      </c>
      <c r="L193">
        <v>925.0080340022395</v>
      </c>
      <c r="M193">
        <v>644.2457037681455</v>
      </c>
      <c r="N193">
        <v>737.5064020984838</v>
      </c>
    </row>
    <row r="194" spans="1:14">
      <c r="A194">
        <v>192</v>
      </c>
      <c r="B194">
        <v>21.23848993559152</v>
      </c>
      <c r="C194">
        <v>1253.057783411032</v>
      </c>
      <c r="D194">
        <v>0.60782287879185</v>
      </c>
      <c r="E194">
        <v>167.9032589692264</v>
      </c>
      <c r="F194">
        <v>19.91342208292245</v>
      </c>
      <c r="G194">
        <v>19268.26986001339</v>
      </c>
      <c r="H194">
        <v>0.2043639252800669</v>
      </c>
      <c r="I194">
        <v>0.1598202215365345</v>
      </c>
      <c r="J194">
        <v>14.92731231356118</v>
      </c>
      <c r="K194">
        <v>2.854044909010567</v>
      </c>
      <c r="L194">
        <v>925.0080340022395</v>
      </c>
      <c r="M194">
        <v>643.9587769455511</v>
      </c>
      <c r="N194">
        <v>734.1284634630687</v>
      </c>
    </row>
    <row r="195" spans="1:14">
      <c r="A195">
        <v>193</v>
      </c>
      <c r="B195">
        <v>21.41626460434655</v>
      </c>
      <c r="C195">
        <v>1259.750083699185</v>
      </c>
      <c r="D195">
        <v>0.6078409984667523</v>
      </c>
      <c r="E195">
        <v>168.6008256984333</v>
      </c>
      <c r="F195">
        <v>19.80763395711235</v>
      </c>
      <c r="G195">
        <v>19268.26986001338</v>
      </c>
      <c r="H195">
        <v>0.2045194396261816</v>
      </c>
      <c r="I195">
        <v>0.159869448215589</v>
      </c>
      <c r="J195">
        <v>14.94529219552247</v>
      </c>
      <c r="K195">
        <v>2.854044909010567</v>
      </c>
      <c r="L195">
        <v>925.0080340022395</v>
      </c>
      <c r="M195">
        <v>643.5656685019055</v>
      </c>
      <c r="N195">
        <v>729.5190246107751</v>
      </c>
    </row>
    <row r="196" spans="1:14">
      <c r="A196">
        <v>194</v>
      </c>
      <c r="B196">
        <v>21.65119214453965</v>
      </c>
      <c r="C196">
        <v>1271.374167692865</v>
      </c>
      <c r="D196">
        <v>0.6078514273929176</v>
      </c>
      <c r="E196">
        <v>169.859758685075</v>
      </c>
      <c r="F196">
        <v>19.62653416235141</v>
      </c>
      <c r="G196">
        <v>19268.26986001338</v>
      </c>
      <c r="H196">
        <v>0.2046977354071307</v>
      </c>
      <c r="I196">
        <v>0.1599599759156443</v>
      </c>
      <c r="J196">
        <v>14.97177209314743</v>
      </c>
      <c r="K196">
        <v>2.854044909010567</v>
      </c>
      <c r="L196">
        <v>925.0080340022395</v>
      </c>
      <c r="M196">
        <v>643.0701896887231</v>
      </c>
      <c r="N196">
        <v>723.861461243215</v>
      </c>
    </row>
    <row r="197" spans="1:14">
      <c r="A197">
        <v>195</v>
      </c>
      <c r="B197">
        <v>21.80458257334954</v>
      </c>
      <c r="C197">
        <v>1279.728787895242</v>
      </c>
      <c r="D197">
        <v>0.6078526797375895</v>
      </c>
      <c r="E197">
        <v>170.7733031324021</v>
      </c>
      <c r="F197">
        <v>19.49840370192384</v>
      </c>
      <c r="G197">
        <v>19268.26986001338</v>
      </c>
      <c r="H197">
        <v>0.2048085051206406</v>
      </c>
      <c r="I197">
        <v>0.1600259270387885</v>
      </c>
      <c r="J197">
        <v>14.98973823452521</v>
      </c>
      <c r="K197">
        <v>2.854044909010567</v>
      </c>
      <c r="L197">
        <v>925.0080340022395</v>
      </c>
      <c r="M197">
        <v>642.7498306727351</v>
      </c>
      <c r="N197">
        <v>720.2934769927218</v>
      </c>
    </row>
    <row r="198" spans="1:14">
      <c r="A198">
        <v>196</v>
      </c>
      <c r="B198">
        <v>21.89851701660921</v>
      </c>
      <c r="C198">
        <v>1286.98004144262</v>
      </c>
      <c r="D198">
        <v>0.6078435099916476</v>
      </c>
      <c r="E198">
        <v>171.5930672786846</v>
      </c>
      <c r="F198">
        <v>19.38854351415178</v>
      </c>
      <c r="G198">
        <v>19268.26986001338</v>
      </c>
      <c r="H198">
        <v>0.2048528555372939</v>
      </c>
      <c r="I198">
        <v>0.1600860658706133</v>
      </c>
      <c r="J198">
        <v>15.00269140512033</v>
      </c>
      <c r="K198">
        <v>2.854044909010567</v>
      </c>
      <c r="L198">
        <v>925.0080340022395</v>
      </c>
      <c r="M198">
        <v>642.5767558307618</v>
      </c>
      <c r="N198">
        <v>718.4151391723748</v>
      </c>
    </row>
    <row r="199" spans="1:14">
      <c r="A199">
        <v>197</v>
      </c>
      <c r="B199">
        <v>21.96099244045768</v>
      </c>
      <c r="C199">
        <v>1294.338958350563</v>
      </c>
      <c r="D199">
        <v>0.6078293244002408</v>
      </c>
      <c r="E199">
        <v>172.4439211494168</v>
      </c>
      <c r="F199">
        <v>19.2783106576298</v>
      </c>
      <c r="G199">
        <v>19268.26986001338</v>
      </c>
      <c r="H199">
        <v>0.2048614022644785</v>
      </c>
      <c r="I199">
        <v>0.1601490062126071</v>
      </c>
      <c r="J199">
        <v>15.0138963205069</v>
      </c>
      <c r="K199">
        <v>2.854044909010567</v>
      </c>
      <c r="L199">
        <v>925.0080340022395</v>
      </c>
      <c r="M199">
        <v>642.4751117640341</v>
      </c>
      <c r="N199">
        <v>717.2720514607186</v>
      </c>
    </row>
    <row r="200" spans="1:14">
      <c r="A200">
        <v>198</v>
      </c>
      <c r="B200">
        <v>22.17218925607288</v>
      </c>
      <c r="C200">
        <v>1303.168739846149</v>
      </c>
      <c r="D200">
        <v>0.6078433706373555</v>
      </c>
      <c r="E200">
        <v>173.3775686089913</v>
      </c>
      <c r="F200">
        <v>19.14768807169285</v>
      </c>
      <c r="G200">
        <v>19268.26986001339</v>
      </c>
      <c r="H200">
        <v>0.2050376604047037</v>
      </c>
      <c r="I200">
        <v>0.1602153862178206</v>
      </c>
      <c r="J200">
        <v>15.03536591970572</v>
      </c>
      <c r="K200">
        <v>2.854044909010567</v>
      </c>
      <c r="L200">
        <v>925.0080340022395</v>
      </c>
      <c r="M200">
        <v>642.0176456936459</v>
      </c>
      <c r="N200">
        <v>712.2888025082259</v>
      </c>
    </row>
    <row r="201" spans="1:14">
      <c r="A201">
        <v>199</v>
      </c>
      <c r="B201">
        <v>22.29850337935552</v>
      </c>
      <c r="C201">
        <v>1313.395785793877</v>
      </c>
      <c r="D201">
        <v>0.6078313231693014</v>
      </c>
      <c r="E201">
        <v>174.5351816558716</v>
      </c>
      <c r="F201">
        <v>18.99859037561366</v>
      </c>
      <c r="G201">
        <v>19268.26986001338</v>
      </c>
      <c r="H201">
        <v>0.2050957066714374</v>
      </c>
      <c r="I201">
        <v>0.1603002756205841</v>
      </c>
      <c r="J201">
        <v>15.05285513709093</v>
      </c>
      <c r="K201">
        <v>2.854044909010567</v>
      </c>
      <c r="L201">
        <v>925.0080340022395</v>
      </c>
      <c r="M201">
        <v>641.7834623377424</v>
      </c>
      <c r="N201">
        <v>709.7708227619904</v>
      </c>
    </row>
    <row r="202" spans="1:14">
      <c r="A202">
        <v>200</v>
      </c>
      <c r="B202">
        <v>22.48463567691279</v>
      </c>
      <c r="C202">
        <v>1326.331932056412</v>
      </c>
      <c r="D202">
        <v>0.6078229008386749</v>
      </c>
      <c r="E202">
        <v>175.9821362184832</v>
      </c>
      <c r="F202">
        <v>18.8132909509818</v>
      </c>
      <c r="G202">
        <v>19268.26986001337</v>
      </c>
      <c r="H202">
        <v>0.205201033667391</v>
      </c>
      <c r="I202">
        <v>0.1604058363952124</v>
      </c>
      <c r="J202">
        <v>15.07625468229235</v>
      </c>
      <c r="K202">
        <v>2.854044909010567</v>
      </c>
      <c r="L202">
        <v>925.0080340022395</v>
      </c>
      <c r="M202">
        <v>641.423237889338</v>
      </c>
      <c r="N202">
        <v>705.9502799834497</v>
      </c>
    </row>
    <row r="203" spans="1:14">
      <c r="A203">
        <v>201</v>
      </c>
      <c r="B203">
        <v>22.70210762732113</v>
      </c>
      <c r="C203">
        <v>1337.46148106462</v>
      </c>
      <c r="D203">
        <v>0.6078308610184343</v>
      </c>
      <c r="E203">
        <v>177.1890771186366</v>
      </c>
      <c r="F203">
        <v>18.65673807330344</v>
      </c>
      <c r="G203">
        <v>19268.26986001338</v>
      </c>
      <c r="H203">
        <v>0.2053627893561054</v>
      </c>
      <c r="I203">
        <v>0.1604926814516261</v>
      </c>
      <c r="J203">
        <v>15.09959532085799</v>
      </c>
      <c r="K203">
        <v>2.854044909010567</v>
      </c>
      <c r="L203">
        <v>925.0080340022395</v>
      </c>
      <c r="M203">
        <v>640.9704322104093</v>
      </c>
      <c r="N203">
        <v>701.1857554914086</v>
      </c>
    </row>
    <row r="204" spans="1:14">
      <c r="A204">
        <v>202</v>
      </c>
      <c r="B204">
        <v>22.79230757351165</v>
      </c>
      <c r="C204">
        <v>1347.328557427849</v>
      </c>
      <c r="D204">
        <v>0.6078110465996259</v>
      </c>
      <c r="E204">
        <v>178.3255215820823</v>
      </c>
      <c r="F204">
        <v>18.52010661971837</v>
      </c>
      <c r="G204">
        <v>19268.26986001338</v>
      </c>
      <c r="H204">
        <v>0.2053792680644071</v>
      </c>
      <c r="I204">
        <v>0.1605766025954211</v>
      </c>
      <c r="J204">
        <v>15.11389873414677</v>
      </c>
      <c r="K204">
        <v>2.854044909010567</v>
      </c>
      <c r="L204">
        <v>925.0080340022395</v>
      </c>
      <c r="M204">
        <v>640.8249999194858</v>
      </c>
      <c r="N204">
        <v>699.7242360533421</v>
      </c>
    </row>
    <row r="205" spans="1:14">
      <c r="A205">
        <v>203</v>
      </c>
      <c r="B205">
        <v>22.99761659342487</v>
      </c>
      <c r="C205">
        <v>1357.228143487672</v>
      </c>
      <c r="D205">
        <v>0.60782158978959</v>
      </c>
      <c r="E205">
        <v>179.3905691224468</v>
      </c>
      <c r="F205">
        <v>18.38502145352967</v>
      </c>
      <c r="G205">
        <v>19268.26986001337</v>
      </c>
      <c r="H205">
        <v>0.2055377492302078</v>
      </c>
      <c r="I205">
        <v>0.1606529642651869</v>
      </c>
      <c r="J205">
        <v>15.13497503607314</v>
      </c>
      <c r="K205">
        <v>2.854044909010567</v>
      </c>
      <c r="L205">
        <v>925.0080340022395</v>
      </c>
      <c r="M205">
        <v>640.3936962386169</v>
      </c>
      <c r="N205">
        <v>695.2800515014574</v>
      </c>
    </row>
    <row r="206" spans="1:14">
      <c r="A206">
        <v>204</v>
      </c>
      <c r="B206">
        <v>23.23212200023247</v>
      </c>
      <c r="C206">
        <v>1366.627415669102</v>
      </c>
      <c r="D206">
        <v>0.6078391648270276</v>
      </c>
      <c r="E206">
        <v>180.375818453709</v>
      </c>
      <c r="F206">
        <v>18.25857453850233</v>
      </c>
      <c r="G206">
        <v>19268.26986001339</v>
      </c>
      <c r="H206">
        <v>0.2057365099684301</v>
      </c>
      <c r="I206">
        <v>0.1607227794528051</v>
      </c>
      <c r="J206">
        <v>15.15717624374736</v>
      </c>
      <c r="K206">
        <v>2.854044909010567</v>
      </c>
      <c r="L206">
        <v>925.0080340022395</v>
      </c>
      <c r="M206">
        <v>639.8878872551504</v>
      </c>
      <c r="N206">
        <v>690.1456216761402</v>
      </c>
    </row>
    <row r="207" spans="1:14">
      <c r="A207">
        <v>205</v>
      </c>
      <c r="B207">
        <v>23.38235926348673</v>
      </c>
      <c r="C207">
        <v>1378.599848265425</v>
      </c>
      <c r="D207">
        <v>0.6078274986864811</v>
      </c>
      <c r="E207">
        <v>181.7268303155262</v>
      </c>
      <c r="F207">
        <v>18.1000081834848</v>
      </c>
      <c r="G207">
        <v>19268.2698600134</v>
      </c>
      <c r="H207">
        <v>0.2058069561518436</v>
      </c>
      <c r="I207">
        <v>0.1608216827259615</v>
      </c>
      <c r="J207">
        <v>15.1763014567445</v>
      </c>
      <c r="K207">
        <v>2.854044909010567</v>
      </c>
      <c r="L207">
        <v>925.0080340022395</v>
      </c>
      <c r="M207">
        <v>639.610996093429</v>
      </c>
      <c r="N207">
        <v>687.4260649546654</v>
      </c>
    </row>
    <row r="208" spans="1:14">
      <c r="A208">
        <v>206</v>
      </c>
      <c r="B208">
        <v>23.5489845294899</v>
      </c>
      <c r="C208">
        <v>1389.933259816808</v>
      </c>
      <c r="D208">
        <v>0.6078204922452806</v>
      </c>
      <c r="E208">
        <v>182.9896852188985</v>
      </c>
      <c r="F208">
        <v>17.95242207431156</v>
      </c>
      <c r="G208">
        <v>19268.26986001338</v>
      </c>
      <c r="H208">
        <v>0.2059030568832942</v>
      </c>
      <c r="I208">
        <v>0.1609136381721144</v>
      </c>
      <c r="J208">
        <v>15.19561460193827</v>
      </c>
      <c r="K208">
        <v>2.854044909010567</v>
      </c>
      <c r="L208">
        <v>925.0080340022395</v>
      </c>
      <c r="M208">
        <v>639.2902629325895</v>
      </c>
      <c r="N208">
        <v>684.2933489271647</v>
      </c>
    </row>
    <row r="209" spans="1:14">
      <c r="A209">
        <v>207</v>
      </c>
      <c r="B209">
        <v>23.77828793527831</v>
      </c>
      <c r="C209">
        <v>1401.757593756425</v>
      </c>
      <c r="D209">
        <v>0.6078285281068565</v>
      </c>
      <c r="E209">
        <v>184.2707400500499</v>
      </c>
      <c r="F209">
        <v>17.80098687996905</v>
      </c>
      <c r="G209">
        <v>19268.26986001338</v>
      </c>
      <c r="H209">
        <v>0.206071170720787</v>
      </c>
      <c r="I209">
        <v>0.1610058096727366</v>
      </c>
      <c r="J209">
        <v>15.21882136388165</v>
      </c>
      <c r="K209">
        <v>2.854044909010567</v>
      </c>
      <c r="L209">
        <v>925.0080340022395</v>
      </c>
      <c r="M209">
        <v>638.8202975220699</v>
      </c>
      <c r="N209">
        <v>679.7254779799348</v>
      </c>
    </row>
    <row r="210" spans="1:14">
      <c r="A210">
        <v>208</v>
      </c>
      <c r="B210">
        <v>23.93794685423344</v>
      </c>
      <c r="C210">
        <v>1408.39880862398</v>
      </c>
      <c r="D210">
        <v>0.6078381998651362</v>
      </c>
      <c r="E210">
        <v>184.9697028581091</v>
      </c>
      <c r="F210">
        <v>17.71704746025319</v>
      </c>
      <c r="G210">
        <v>19268.26986001338</v>
      </c>
      <c r="H210">
        <v>0.2062037470859788</v>
      </c>
      <c r="I210">
        <v>0.1610554527502788</v>
      </c>
      <c r="J210">
        <v>15.23359591820345</v>
      </c>
      <c r="K210">
        <v>2.854044909010567</v>
      </c>
      <c r="L210">
        <v>925.0080340022395</v>
      </c>
      <c r="M210">
        <v>638.4804700423379</v>
      </c>
      <c r="N210">
        <v>676.4879935253642</v>
      </c>
    </row>
    <row r="211" spans="1:14">
      <c r="A211">
        <v>209</v>
      </c>
      <c r="B211">
        <v>24.11269450826359</v>
      </c>
      <c r="C211">
        <v>1414.460079933301</v>
      </c>
      <c r="D211">
        <v>0.6078511682937677</v>
      </c>
      <c r="E211">
        <v>185.588813268222</v>
      </c>
      <c r="F211">
        <v>17.64112603059943</v>
      </c>
      <c r="G211">
        <v>19268.26986001338</v>
      </c>
      <c r="H211">
        <v>0.2063596549147836</v>
      </c>
      <c r="I211">
        <v>0.1610988325152128</v>
      </c>
      <c r="J211">
        <v>15.24871980002793</v>
      </c>
      <c r="K211">
        <v>2.854044909010567</v>
      </c>
      <c r="L211">
        <v>925.0080340022395</v>
      </c>
      <c r="M211">
        <v>638.1010494002172</v>
      </c>
      <c r="N211">
        <v>672.9427086810387</v>
      </c>
    </row>
    <row r="212" spans="1:14">
      <c r="A212">
        <v>210</v>
      </c>
      <c r="B212">
        <v>24.35439862902624</v>
      </c>
      <c r="C212">
        <v>1428.092209008314</v>
      </c>
      <c r="D212">
        <v>0.6078533015949431</v>
      </c>
      <c r="E212">
        <v>187.0790048857621</v>
      </c>
      <c r="F212">
        <v>17.47272926632837</v>
      </c>
      <c r="G212">
        <v>19268.26986001338</v>
      </c>
      <c r="H212">
        <v>0.2065254445610978</v>
      </c>
      <c r="I212">
        <v>0.1612064814493643</v>
      </c>
      <c r="J212">
        <v>15.27350455830605</v>
      </c>
      <c r="K212">
        <v>2.854044909010567</v>
      </c>
      <c r="L212">
        <v>925.0080340022395</v>
      </c>
      <c r="M212">
        <v>637.6173850702472</v>
      </c>
      <c r="N212">
        <v>668.4532079429331</v>
      </c>
    </row>
    <row r="213" spans="1:14">
      <c r="A213">
        <v>211</v>
      </c>
      <c r="B213">
        <v>24.48232768139958</v>
      </c>
      <c r="C213">
        <v>1434.755795563633</v>
      </c>
      <c r="D213">
        <v>0.6078558106319019</v>
      </c>
      <c r="E213">
        <v>187.8027474137017</v>
      </c>
      <c r="F213">
        <v>17.39157884046227</v>
      </c>
      <c r="G213">
        <v>19268.26986001338</v>
      </c>
      <c r="H213">
        <v>0.2066147010933251</v>
      </c>
      <c r="I213">
        <v>0.1612586858803629</v>
      </c>
      <c r="J213">
        <v>15.28593817882741</v>
      </c>
      <c r="K213">
        <v>2.854044909010567</v>
      </c>
      <c r="L213">
        <v>925.0080340022395</v>
      </c>
      <c r="M213">
        <v>637.3648408325495</v>
      </c>
      <c r="N213">
        <v>666.1605779228814</v>
      </c>
    </row>
    <row r="214" spans="1:14">
      <c r="A214">
        <v>212</v>
      </c>
      <c r="B214">
        <v>24.58195950609726</v>
      </c>
      <c r="C214">
        <v>1442.121569288997</v>
      </c>
      <c r="D214">
        <v>0.607851303309371</v>
      </c>
      <c r="E214">
        <v>188.6262343291635</v>
      </c>
      <c r="F214">
        <v>17.30274968958228</v>
      </c>
      <c r="G214">
        <v>19268.26986001338</v>
      </c>
      <c r="H214">
        <v>0.2066690960133094</v>
      </c>
      <c r="I214">
        <v>0.1613186784229618</v>
      </c>
      <c r="J214">
        <v>15.29738404186714</v>
      </c>
      <c r="K214">
        <v>2.854044909010567</v>
      </c>
      <c r="L214">
        <v>925.0080340022395</v>
      </c>
      <c r="M214">
        <v>637.1741015587645</v>
      </c>
      <c r="N214">
        <v>664.4156023304897</v>
      </c>
    </row>
    <row r="215" spans="1:14">
      <c r="A215">
        <v>213</v>
      </c>
      <c r="B215">
        <v>24.75361368879024</v>
      </c>
      <c r="C215">
        <v>1451.269747400795</v>
      </c>
      <c r="D215">
        <v>0.6078553107796845</v>
      </c>
      <c r="E215">
        <v>189.6193556763534</v>
      </c>
      <c r="F215">
        <v>17.19368062349884</v>
      </c>
      <c r="G215">
        <v>19268.26986001338</v>
      </c>
      <c r="H215">
        <v>0.2067915017474338</v>
      </c>
      <c r="I215">
        <v>0.1613902143885553</v>
      </c>
      <c r="J215">
        <v>15.31417496371483</v>
      </c>
      <c r="K215">
        <v>2.854044909010567</v>
      </c>
      <c r="L215">
        <v>925.0080340022395</v>
      </c>
      <c r="M215">
        <v>636.8283716157881</v>
      </c>
      <c r="N215">
        <v>661.3124626354723</v>
      </c>
    </row>
    <row r="216" spans="1:14">
      <c r="A216">
        <v>214</v>
      </c>
      <c r="B216">
        <v>24.9390212306043</v>
      </c>
      <c r="C216">
        <v>1465.062987643664</v>
      </c>
      <c r="D216">
        <v>0.607843357426166</v>
      </c>
      <c r="E216">
        <v>191.162898889576</v>
      </c>
      <c r="F216">
        <v>17.0318059672559</v>
      </c>
      <c r="G216">
        <v>19268.26986001337</v>
      </c>
      <c r="H216">
        <v>0.2068887136810814</v>
      </c>
      <c r="I216">
        <v>0.1615027479399241</v>
      </c>
      <c r="J216">
        <v>15.3349878786676</v>
      </c>
      <c r="K216">
        <v>2.854044909010567</v>
      </c>
      <c r="L216">
        <v>925.0080340022395</v>
      </c>
      <c r="M216">
        <v>636.4811922705196</v>
      </c>
      <c r="N216">
        <v>658.2396375278183</v>
      </c>
    </row>
    <row r="217" spans="1:14">
      <c r="A217">
        <v>215</v>
      </c>
      <c r="B217">
        <v>25.09722769966532</v>
      </c>
      <c r="C217">
        <v>1474.699368466948</v>
      </c>
      <c r="D217">
        <v>0.6078435244248783</v>
      </c>
      <c r="E217">
        <v>192.2231424444798</v>
      </c>
      <c r="F217">
        <v>16.92051211854463</v>
      </c>
      <c r="G217">
        <v>19268.26986001338</v>
      </c>
      <c r="H217">
        <v>0.2069896622750727</v>
      </c>
      <c r="I217">
        <v>0.1615795447640238</v>
      </c>
      <c r="J217">
        <v>15.35097389335227</v>
      </c>
      <c r="K217">
        <v>2.854044909010567</v>
      </c>
      <c r="L217">
        <v>925.0080340022395</v>
      </c>
      <c r="M217">
        <v>636.173401877604</v>
      </c>
      <c r="N217">
        <v>655.5163043393699</v>
      </c>
    </row>
    <row r="218" spans="1:14">
      <c r="A218">
        <v>216</v>
      </c>
      <c r="B218">
        <v>25.23992913677359</v>
      </c>
      <c r="C218">
        <v>1481.072099047668</v>
      </c>
      <c r="D218">
        <v>0.6078522813503237</v>
      </c>
      <c r="E218">
        <v>192.8985106856426</v>
      </c>
      <c r="F218">
        <v>16.84770684114548</v>
      </c>
      <c r="G218">
        <v>19268.26986001338</v>
      </c>
      <c r="H218">
        <v>0.2071041064072796</v>
      </c>
      <c r="I218">
        <v>0.1616276804049831</v>
      </c>
      <c r="J218">
        <v>15.36375881773483</v>
      </c>
      <c r="K218">
        <v>2.854044909010567</v>
      </c>
      <c r="L218">
        <v>925.0080340022395</v>
      </c>
      <c r="M218">
        <v>635.8756305483325</v>
      </c>
      <c r="N218">
        <v>652.909203270481</v>
      </c>
    </row>
    <row r="219" spans="1:14">
      <c r="A219">
        <v>217</v>
      </c>
      <c r="B219">
        <v>25.40708250439852</v>
      </c>
      <c r="C219">
        <v>1486.975209830849</v>
      </c>
      <c r="D219">
        <v>0.6078655040425092</v>
      </c>
      <c r="E219">
        <v>193.502422577438</v>
      </c>
      <c r="F219">
        <v>16.78082349348218</v>
      </c>
      <c r="G219">
        <v>19268.26986001338</v>
      </c>
      <c r="H219">
        <v>0.2072500621076613</v>
      </c>
      <c r="I219">
        <v>0.1616701063854636</v>
      </c>
      <c r="J219">
        <v>15.37749814710067</v>
      </c>
      <c r="K219">
        <v>2.854044909010567</v>
      </c>
      <c r="L219">
        <v>925.0080340022395</v>
      </c>
      <c r="M219">
        <v>635.5210405857232</v>
      </c>
      <c r="N219">
        <v>649.8886384961602</v>
      </c>
    </row>
    <row r="220" spans="1:14">
      <c r="A220">
        <v>218</v>
      </c>
      <c r="B220">
        <v>25.54984709782432</v>
      </c>
      <c r="C220">
        <v>1498.415456070862</v>
      </c>
      <c r="D220">
        <v>0.6078553367210551</v>
      </c>
      <c r="E220">
        <v>194.7889331988877</v>
      </c>
      <c r="F220">
        <v>16.65270365055222</v>
      </c>
      <c r="G220">
        <v>19268.26986001339</v>
      </c>
      <c r="H220">
        <v>0.2073162686209608</v>
      </c>
      <c r="I220">
        <v>0.1617640829884247</v>
      </c>
      <c r="J220">
        <v>15.39346974614668</v>
      </c>
      <c r="K220">
        <v>2.854044909010567</v>
      </c>
      <c r="L220">
        <v>925.0080340022395</v>
      </c>
      <c r="M220">
        <v>635.2629042086555</v>
      </c>
      <c r="N220">
        <v>647.6698878609905</v>
      </c>
    </row>
    <row r="221" spans="1:14">
      <c r="A221">
        <v>219</v>
      </c>
      <c r="B221">
        <v>25.75537249515056</v>
      </c>
      <c r="C221">
        <v>1507.298608570119</v>
      </c>
      <c r="D221">
        <v>0.6078671417060041</v>
      </c>
      <c r="E221">
        <v>195.7261075129443</v>
      </c>
      <c r="F221">
        <v>16.55456217731546</v>
      </c>
      <c r="G221">
        <v>19268.26986001338</v>
      </c>
      <c r="H221">
        <v>0.2074817075599219</v>
      </c>
      <c r="I221">
        <v>0.161830793939006</v>
      </c>
      <c r="J221">
        <v>15.41125236532994</v>
      </c>
      <c r="K221">
        <v>2.854044909010567</v>
      </c>
      <c r="L221">
        <v>925.0080340022395</v>
      </c>
      <c r="M221">
        <v>634.8375626146574</v>
      </c>
      <c r="N221">
        <v>644.1011605980048</v>
      </c>
    </row>
    <row r="222" spans="1:14">
      <c r="A222">
        <v>220</v>
      </c>
      <c r="B222">
        <v>26.00078962194145</v>
      </c>
      <c r="C222">
        <v>1519.11232424065</v>
      </c>
      <c r="D222">
        <v>0.6078765615408239</v>
      </c>
      <c r="E222">
        <v>196.9900158490582</v>
      </c>
      <c r="F222">
        <v>16.42582193375862</v>
      </c>
      <c r="G222">
        <v>19268.26986001339</v>
      </c>
      <c r="H222">
        <v>0.2076680531554057</v>
      </c>
      <c r="I222">
        <v>0.1619212942033852</v>
      </c>
      <c r="J222">
        <v>15.43309231260183</v>
      </c>
      <c r="K222">
        <v>2.854044909010567</v>
      </c>
      <c r="L222">
        <v>925.0080340022395</v>
      </c>
      <c r="M222">
        <v>634.3392218900203</v>
      </c>
      <c r="N222">
        <v>639.9752323500295</v>
      </c>
    </row>
    <row r="223" spans="1:14">
      <c r="A223">
        <v>221</v>
      </c>
      <c r="B223">
        <v>26.19369385135736</v>
      </c>
      <c r="C223">
        <v>1531.421240294056</v>
      </c>
      <c r="D223">
        <v>0.607872143198511</v>
      </c>
      <c r="E223">
        <v>198.3471991168815</v>
      </c>
      <c r="F223">
        <v>16.2937981260883</v>
      </c>
      <c r="G223">
        <v>19268.26986001338</v>
      </c>
      <c r="H223">
        <v>0.2077865293419149</v>
      </c>
      <c r="I223">
        <v>0.1620196581228736</v>
      </c>
      <c r="J223">
        <v>15.45197565467981</v>
      </c>
      <c r="K223">
        <v>2.854044909010567</v>
      </c>
      <c r="L223">
        <v>925.0080340022395</v>
      </c>
      <c r="M223">
        <v>633.9697551210672</v>
      </c>
      <c r="N223">
        <v>636.9654342625079</v>
      </c>
    </row>
    <row r="224" spans="1:14">
      <c r="A224">
        <v>222</v>
      </c>
      <c r="B224">
        <v>26.40149494381124</v>
      </c>
      <c r="C224">
        <v>1538.526018872017</v>
      </c>
      <c r="D224">
        <v>0.6078910697109031</v>
      </c>
      <c r="E224">
        <v>199.0678259375312</v>
      </c>
      <c r="F224">
        <v>16.2185547915851</v>
      </c>
      <c r="G224">
        <v>19268.26986001338</v>
      </c>
      <c r="H224">
        <v>0.2079701725947571</v>
      </c>
      <c r="I224">
        <v>0.1620701211885973</v>
      </c>
      <c r="J224">
        <v>15.46834841423275</v>
      </c>
      <c r="K224">
        <v>2.854044909010567</v>
      </c>
      <c r="L224">
        <v>925.0080340022395</v>
      </c>
      <c r="M224">
        <v>633.5302710604502</v>
      </c>
      <c r="N224">
        <v>633.4195310395589</v>
      </c>
    </row>
    <row r="225" spans="1:14">
      <c r="A225">
        <v>223</v>
      </c>
      <c r="B225">
        <v>26.56699276181902</v>
      </c>
      <c r="C225">
        <v>1549.765802102228</v>
      </c>
      <c r="D225">
        <v>0.6078842667776438</v>
      </c>
      <c r="E225">
        <v>200.3132419124306</v>
      </c>
      <c r="F225">
        <v>16.10092860579791</v>
      </c>
      <c r="G225">
        <v>19268.2698600134</v>
      </c>
      <c r="H225">
        <v>0.2080655201530352</v>
      </c>
      <c r="I225">
        <v>0.1621605525063821</v>
      </c>
      <c r="J225">
        <v>15.48466851392719</v>
      </c>
      <c r="K225">
        <v>2.854044909010567</v>
      </c>
      <c r="L225">
        <v>925.0080340022395</v>
      </c>
      <c r="M225">
        <v>633.2190334000377</v>
      </c>
      <c r="N225">
        <v>630.9464341612153</v>
      </c>
    </row>
    <row r="226" spans="1:14">
      <c r="A226">
        <v>224</v>
      </c>
      <c r="B226">
        <v>26.70661703782911</v>
      </c>
      <c r="C226">
        <v>1561.775233168986</v>
      </c>
      <c r="D226">
        <v>0.6078710725834191</v>
      </c>
      <c r="E226">
        <v>201.667564124597</v>
      </c>
      <c r="F226">
        <v>15.97711886154312</v>
      </c>
      <c r="G226">
        <v>19268.26986001337</v>
      </c>
      <c r="H226">
        <v>0.2081229949151412</v>
      </c>
      <c r="I226">
        <v>0.1622595353265998</v>
      </c>
      <c r="J226">
        <v>15.49979139007918</v>
      </c>
      <c r="K226">
        <v>2.854044909010567</v>
      </c>
      <c r="L226">
        <v>925.0080340022395</v>
      </c>
      <c r="M226">
        <v>632.9739502606196</v>
      </c>
      <c r="N226">
        <v>629.0212241623829</v>
      </c>
    </row>
    <row r="227" spans="1:14">
      <c r="A227">
        <v>225</v>
      </c>
      <c r="B227">
        <v>26.93773904355388</v>
      </c>
      <c r="C227">
        <v>1571.466879858292</v>
      </c>
      <c r="D227">
        <v>0.6078836099995816</v>
      </c>
      <c r="E227">
        <v>202.6833530890643</v>
      </c>
      <c r="F227">
        <v>15.87858379656415</v>
      </c>
      <c r="G227">
        <v>19268.26986001338</v>
      </c>
      <c r="H227">
        <v>0.2083105547257285</v>
      </c>
      <c r="I227">
        <v>0.1623316818602305</v>
      </c>
      <c r="J227">
        <v>15.51864917655888</v>
      </c>
      <c r="K227">
        <v>2.854044909010567</v>
      </c>
      <c r="L227">
        <v>925.0080340022395</v>
      </c>
      <c r="M227">
        <v>632.4998594134627</v>
      </c>
      <c r="N227">
        <v>625.322575192596</v>
      </c>
    </row>
    <row r="228" spans="1:14">
      <c r="A228">
        <v>226</v>
      </c>
      <c r="B228">
        <v>27.14732096284282</v>
      </c>
      <c r="C228">
        <v>1581.415229111182</v>
      </c>
      <c r="D228">
        <v>0.6078923628833787</v>
      </c>
      <c r="E228">
        <v>203.7435164315872</v>
      </c>
      <c r="F228">
        <v>15.7786949790407</v>
      </c>
      <c r="G228">
        <v>19268.26986001338</v>
      </c>
      <c r="H228">
        <v>0.2084700911609255</v>
      </c>
      <c r="I228">
        <v>0.1624074940511939</v>
      </c>
      <c r="J228">
        <v>15.53628850289877</v>
      </c>
      <c r="K228">
        <v>2.854044909010567</v>
      </c>
      <c r="L228">
        <v>925.0080340022395</v>
      </c>
      <c r="M228">
        <v>632.0785285195666</v>
      </c>
      <c r="N228">
        <v>622.0843386674056</v>
      </c>
    </row>
    <row r="229" spans="1:14">
      <c r="A229">
        <v>227</v>
      </c>
      <c r="B229">
        <v>27.34518948489725</v>
      </c>
      <c r="C229">
        <v>1593.825905316152</v>
      </c>
      <c r="D229">
        <v>0.6078881335520196</v>
      </c>
      <c r="E229">
        <v>205.1067506167299</v>
      </c>
      <c r="F229">
        <v>15.6558306977734</v>
      </c>
      <c r="G229">
        <v>19268.2698600134</v>
      </c>
      <c r="H229">
        <v>0.2085935166441835</v>
      </c>
      <c r="I229">
        <v>0.1625061260241998</v>
      </c>
      <c r="J229">
        <v>15.5544749616952</v>
      </c>
      <c r="K229">
        <v>2.854044909010567</v>
      </c>
      <c r="L229">
        <v>925.0080340022395</v>
      </c>
      <c r="M229">
        <v>631.701325398062</v>
      </c>
      <c r="N229">
        <v>619.2334843835483</v>
      </c>
    </row>
    <row r="230" spans="1:14">
      <c r="A230">
        <v>228</v>
      </c>
      <c r="B230">
        <v>27.44487746527206</v>
      </c>
      <c r="C230">
        <v>1601.974277535661</v>
      </c>
      <c r="D230">
        <v>0.6078811844846369</v>
      </c>
      <c r="E230">
        <v>206.0212721352918</v>
      </c>
      <c r="F230">
        <v>15.57619799847231</v>
      </c>
      <c r="G230">
        <v>19268.26986001337</v>
      </c>
      <c r="H230">
        <v>0.2086383467659055</v>
      </c>
      <c r="I230">
        <v>0.1625728256462438</v>
      </c>
      <c r="J230">
        <v>15.56458220546913</v>
      </c>
      <c r="K230">
        <v>2.854044909010567</v>
      </c>
      <c r="L230">
        <v>925.0080340022395</v>
      </c>
      <c r="M230">
        <v>631.5245842287763</v>
      </c>
      <c r="N230">
        <v>617.8866302036287</v>
      </c>
    </row>
    <row r="231" spans="1:14">
      <c r="A231">
        <v>229</v>
      </c>
      <c r="B231">
        <v>27.52260369563236</v>
      </c>
      <c r="C231">
        <v>1610.362192897142</v>
      </c>
      <c r="D231">
        <v>0.6078711590796027</v>
      </c>
      <c r="E231">
        <v>206.9785675557281</v>
      </c>
      <c r="F231">
        <v>15.49506604502662</v>
      </c>
      <c r="G231">
        <v>19268.26986001338</v>
      </c>
      <c r="H231">
        <v>0.2086549863216986</v>
      </c>
      <c r="I231">
        <v>0.1626430583745655</v>
      </c>
      <c r="J231">
        <v>15.57350603194961</v>
      </c>
      <c r="K231">
        <v>2.854044909010567</v>
      </c>
      <c r="L231">
        <v>925.0080340022395</v>
      </c>
      <c r="M231">
        <v>631.4003666268894</v>
      </c>
      <c r="N231">
        <v>616.9204706127223</v>
      </c>
    </row>
    <row r="232" spans="1:14">
      <c r="A232">
        <v>230</v>
      </c>
      <c r="B232">
        <v>27.75998057924335</v>
      </c>
      <c r="C232">
        <v>1624.031397081214</v>
      </c>
      <c r="D232">
        <v>0.6078718817578617</v>
      </c>
      <c r="E232">
        <v>208.4661641096608</v>
      </c>
      <c r="F232">
        <v>15.36464663195626</v>
      </c>
      <c r="G232">
        <v>19268.26986001338</v>
      </c>
      <c r="H232">
        <v>0.2088136873270995</v>
      </c>
      <c r="I232">
        <v>0.1627502880801522</v>
      </c>
      <c r="J232">
        <v>15.59414241890675</v>
      </c>
      <c r="K232">
        <v>2.854044909010567</v>
      </c>
      <c r="L232">
        <v>925.0080340022395</v>
      </c>
      <c r="M232">
        <v>630.9417042615554</v>
      </c>
      <c r="N232">
        <v>613.5245307161174</v>
      </c>
    </row>
    <row r="233" spans="1:14">
      <c r="A233">
        <v>231</v>
      </c>
      <c r="B233">
        <v>27.93451121675336</v>
      </c>
      <c r="C233">
        <v>1630.729250597019</v>
      </c>
      <c r="D233">
        <v>0.6078851260784773</v>
      </c>
      <c r="E233">
        <v>209.1591672435039</v>
      </c>
      <c r="F233">
        <v>15.30153980264951</v>
      </c>
      <c r="G233">
        <v>19268.26986001337</v>
      </c>
      <c r="H233">
        <v>0.2089564702213533</v>
      </c>
      <c r="I233">
        <v>0.1627993354050958</v>
      </c>
      <c r="J233">
        <v>15.6072879921679</v>
      </c>
      <c r="K233">
        <v>2.854044909010567</v>
      </c>
      <c r="L233">
        <v>925.0080340022395</v>
      </c>
      <c r="M233">
        <v>630.5906269099092</v>
      </c>
      <c r="N233">
        <v>610.9554242382507</v>
      </c>
    </row>
    <row r="234" spans="1:14">
      <c r="A234">
        <v>232</v>
      </c>
      <c r="B234">
        <v>28.04422133053519</v>
      </c>
      <c r="C234">
        <v>1637.505719115597</v>
      </c>
      <c r="D234">
        <v>0.6078842976341557</v>
      </c>
      <c r="E234">
        <v>209.900251547351</v>
      </c>
      <c r="F234">
        <v>15.23821764044392</v>
      </c>
      <c r="G234">
        <v>19268.26986001338</v>
      </c>
      <c r="H234">
        <v>0.2090277098160914</v>
      </c>
      <c r="I234">
        <v>0.1628528179572739</v>
      </c>
      <c r="J234">
        <v>15.61700949869642</v>
      </c>
      <c r="K234">
        <v>2.854044909010567</v>
      </c>
      <c r="L234">
        <v>925.0080340022395</v>
      </c>
      <c r="M234">
        <v>630.3783110696564</v>
      </c>
      <c r="N234">
        <v>609.4062785960074</v>
      </c>
    </row>
    <row r="235" spans="1:14">
      <c r="A235">
        <v>233</v>
      </c>
      <c r="B235">
        <v>28.19663820126839</v>
      </c>
      <c r="C235">
        <v>1644.508587001626</v>
      </c>
      <c r="D235">
        <v>0.6078896839228306</v>
      </c>
      <c r="E235">
        <v>210.6423474425932</v>
      </c>
      <c r="F235">
        <v>15.17332821037464</v>
      </c>
      <c r="G235">
        <v>19268.26986001339</v>
      </c>
      <c r="H235">
        <v>0.2091442142274939</v>
      </c>
      <c r="I235">
        <v>0.1629057882754747</v>
      </c>
      <c r="J235">
        <v>15.62905680197354</v>
      </c>
      <c r="K235">
        <v>2.854044909010567</v>
      </c>
      <c r="L235">
        <v>925.0080340022395</v>
      </c>
      <c r="M235">
        <v>630.0757182610869</v>
      </c>
      <c r="N235">
        <v>607.2382432498214</v>
      </c>
    </row>
    <row r="236" spans="1:14">
      <c r="A236">
        <v>234</v>
      </c>
      <c r="B236">
        <v>28.35813431943714</v>
      </c>
      <c r="C236">
        <v>1654.27033661639</v>
      </c>
      <c r="D236">
        <v>0.6078881625637031</v>
      </c>
      <c r="E236">
        <v>211.7085961225363</v>
      </c>
      <c r="F236">
        <v>15.08379131453978</v>
      </c>
      <c r="G236">
        <v>19268.26986001338</v>
      </c>
      <c r="H236">
        <v>0.2092481362839668</v>
      </c>
      <c r="I236">
        <v>0.1629827426283745</v>
      </c>
      <c r="J236">
        <v>15.64296443421985</v>
      </c>
      <c r="K236">
        <v>2.854044909010567</v>
      </c>
      <c r="L236">
        <v>925.0080340022395</v>
      </c>
      <c r="M236">
        <v>629.76791951652</v>
      </c>
      <c r="N236">
        <v>605.0361519862428</v>
      </c>
    </row>
    <row r="237" spans="1:14">
      <c r="A237">
        <v>235</v>
      </c>
      <c r="B237">
        <v>28.62109013804651</v>
      </c>
      <c r="C237">
        <v>1666.835289812551</v>
      </c>
      <c r="D237">
        <v>0.6078971562665513</v>
      </c>
      <c r="E237">
        <v>213.0447601725071</v>
      </c>
      <c r="F237">
        <v>14.9700865393612</v>
      </c>
      <c r="G237">
        <v>19268.26986001338</v>
      </c>
      <c r="H237">
        <v>0.2094467750597552</v>
      </c>
      <c r="I237">
        <v>0.1630782190646821</v>
      </c>
      <c r="J237">
        <v>15.66378052137436</v>
      </c>
      <c r="K237">
        <v>2.854044909010567</v>
      </c>
      <c r="L237">
        <v>925.0080340022395</v>
      </c>
      <c r="M237">
        <v>629.2465912369323</v>
      </c>
      <c r="N237">
        <v>601.374851445099</v>
      </c>
    </row>
    <row r="238" spans="1:14">
      <c r="A238">
        <v>236</v>
      </c>
      <c r="B238">
        <v>28.7961227113394</v>
      </c>
      <c r="C238">
        <v>1675.532337377864</v>
      </c>
      <c r="D238">
        <v>0.6079005289241801</v>
      </c>
      <c r="E238">
        <v>213.9739482124587</v>
      </c>
      <c r="F238">
        <v>14.89238254536165</v>
      </c>
      <c r="G238">
        <v>19268.26986001338</v>
      </c>
      <c r="H238">
        <v>0.2095756394073914</v>
      </c>
      <c r="I238">
        <v>0.1631447363898893</v>
      </c>
      <c r="J238">
        <v>15.67767210144415</v>
      </c>
      <c r="K238">
        <v>2.854044909010567</v>
      </c>
      <c r="L238">
        <v>925.0080340022395</v>
      </c>
      <c r="M238">
        <v>628.903001003321</v>
      </c>
      <c r="N238">
        <v>599.0110969474224</v>
      </c>
    </row>
    <row r="239" spans="1:14">
      <c r="A239">
        <v>237</v>
      </c>
      <c r="B239">
        <v>28.90272453213408</v>
      </c>
      <c r="C239">
        <v>1683.295102932806</v>
      </c>
      <c r="D239">
        <v>0.6078945068214219</v>
      </c>
      <c r="E239">
        <v>214.8356065786723</v>
      </c>
      <c r="F239">
        <v>14.82370410980229</v>
      </c>
      <c r="G239">
        <v>19268.26986001338</v>
      </c>
      <c r="H239">
        <v>0.2096317110013565</v>
      </c>
      <c r="I239">
        <v>0.1632072891266926</v>
      </c>
      <c r="J239">
        <v>15.68720947839554</v>
      </c>
      <c r="K239">
        <v>2.854044909010567</v>
      </c>
      <c r="L239">
        <v>925.0080340022395</v>
      </c>
      <c r="M239">
        <v>628.7105786478287</v>
      </c>
      <c r="N239">
        <v>597.6867959007293</v>
      </c>
    </row>
    <row r="240" spans="1:14">
      <c r="A240">
        <v>238</v>
      </c>
      <c r="B240">
        <v>28.98129579564036</v>
      </c>
      <c r="C240">
        <v>1691.322076095118</v>
      </c>
      <c r="D240">
        <v>0.6078844313321138</v>
      </c>
      <c r="E240">
        <v>215.7463202613823</v>
      </c>
      <c r="F240">
        <v>14.75335117304517</v>
      </c>
      <c r="G240">
        <v>19268.26986001336</v>
      </c>
      <c r="H240">
        <v>0.209653591100863</v>
      </c>
      <c r="I240">
        <v>0.1632738871793944</v>
      </c>
      <c r="J240">
        <v>15.69530108186489</v>
      </c>
      <c r="K240">
        <v>2.854044909010567</v>
      </c>
      <c r="L240">
        <v>925.0080340022395</v>
      </c>
      <c r="M240">
        <v>628.5815400240714</v>
      </c>
      <c r="N240">
        <v>596.7669116402137</v>
      </c>
    </row>
    <row r="241" spans="1:14">
      <c r="A241">
        <v>239</v>
      </c>
      <c r="B241">
        <v>29.20345349361703</v>
      </c>
      <c r="C241">
        <v>1700.394808252808</v>
      </c>
      <c r="D241">
        <v>0.607895922510855</v>
      </c>
      <c r="E241">
        <v>216.6892256931432</v>
      </c>
      <c r="F241">
        <v>14.67463227613269</v>
      </c>
      <c r="G241">
        <v>19268.26986001338</v>
      </c>
      <c r="H241">
        <v>0.2098342418952713</v>
      </c>
      <c r="I241">
        <v>0.1633406851228128</v>
      </c>
      <c r="J241">
        <v>15.7117214842365</v>
      </c>
      <c r="K241">
        <v>2.854044909010567</v>
      </c>
      <c r="L241">
        <v>925.0080340022395</v>
      </c>
      <c r="M241">
        <v>628.1347851111628</v>
      </c>
      <c r="N241">
        <v>593.7591890651202</v>
      </c>
    </row>
    <row r="242" spans="1:14">
      <c r="A242">
        <v>240</v>
      </c>
      <c r="B242">
        <v>29.34254444392729</v>
      </c>
      <c r="C242">
        <v>1710.954236523781</v>
      </c>
      <c r="D242">
        <v>0.6078879073649865</v>
      </c>
      <c r="E242">
        <v>217.8638207510399</v>
      </c>
      <c r="F242">
        <v>14.58406543126045</v>
      </c>
      <c r="G242">
        <v>19268.26986001338</v>
      </c>
      <c r="H242">
        <v>0.2099042270029191</v>
      </c>
      <c r="I242">
        <v>0.1634259893043291</v>
      </c>
      <c r="J242">
        <v>15.7241097768398</v>
      </c>
      <c r="K242">
        <v>2.854044909010567</v>
      </c>
      <c r="L242">
        <v>925.0080340022395</v>
      </c>
      <c r="M242">
        <v>627.8859871288904</v>
      </c>
      <c r="N242">
        <v>592.0660827722684</v>
      </c>
    </row>
    <row r="243" spans="1:14">
      <c r="A243">
        <v>241</v>
      </c>
      <c r="B243">
        <v>29.53810775816327</v>
      </c>
      <c r="C243">
        <v>1724.091337892647</v>
      </c>
      <c r="D243">
        <v>0.6078823176520118</v>
      </c>
      <c r="E243">
        <v>219.3100921609776</v>
      </c>
      <c r="F243">
        <v>14.47293886752815</v>
      </c>
      <c r="G243">
        <v>19268.26986001339</v>
      </c>
      <c r="H243">
        <v>0.2100175142342017</v>
      </c>
      <c r="I243">
        <v>0.1635306326539443</v>
      </c>
      <c r="J243">
        <v>15.74060448775323</v>
      </c>
      <c r="K243">
        <v>2.854044909010567</v>
      </c>
      <c r="L243">
        <v>925.0080340022395</v>
      </c>
      <c r="M243">
        <v>627.526325665408</v>
      </c>
      <c r="N243">
        <v>589.6577357314738</v>
      </c>
    </row>
    <row r="244" spans="1:14">
      <c r="A244">
        <v>242</v>
      </c>
      <c r="B244">
        <v>29.76409096830429</v>
      </c>
      <c r="C244">
        <v>1735.447029507042</v>
      </c>
      <c r="D244">
        <v>0.6078887202207951</v>
      </c>
      <c r="E244">
        <v>220.5227719314741</v>
      </c>
      <c r="F244">
        <v>14.3782369102</v>
      </c>
      <c r="G244">
        <v>19268.26986001338</v>
      </c>
      <c r="H244">
        <v>0.2101820743432376</v>
      </c>
      <c r="I244">
        <v>0.1636174245235291</v>
      </c>
      <c r="J244">
        <v>15.75784253371267</v>
      </c>
      <c r="K244">
        <v>2.854044909010567</v>
      </c>
      <c r="L244">
        <v>925.0080340022395</v>
      </c>
      <c r="M244">
        <v>627.0876638645012</v>
      </c>
      <c r="N244">
        <v>586.7659749953191</v>
      </c>
    </row>
    <row r="245" spans="1:14">
      <c r="A245">
        <v>243</v>
      </c>
      <c r="B245">
        <v>29.8638797597524</v>
      </c>
      <c r="C245">
        <v>1745.762870525079</v>
      </c>
      <c r="D245">
        <v>0.60787393419616</v>
      </c>
      <c r="E245">
        <v>221.6924891249217</v>
      </c>
      <c r="F245">
        <v>14.29327485229996</v>
      </c>
      <c r="G245">
        <v>19268.26986001338</v>
      </c>
      <c r="H245">
        <v>0.2102082092751479</v>
      </c>
      <c r="I245">
        <v>0.1637028901560454</v>
      </c>
      <c r="J245">
        <v>15.76762455983277</v>
      </c>
      <c r="K245">
        <v>2.854044909010567</v>
      </c>
      <c r="L245">
        <v>925.0080340022395</v>
      </c>
      <c r="M245">
        <v>626.9267946933267</v>
      </c>
      <c r="N245">
        <v>585.7043305179982</v>
      </c>
    </row>
    <row r="246" spans="1:14">
      <c r="A246">
        <v>244</v>
      </c>
      <c r="B246">
        <v>30.07369016127446</v>
      </c>
      <c r="C246">
        <v>1755.714249729371</v>
      </c>
      <c r="D246">
        <v>0.6078821724878802</v>
      </c>
      <c r="E246">
        <v>222.7467836097773</v>
      </c>
      <c r="F246">
        <v>14.21226064503455</v>
      </c>
      <c r="G246">
        <v>19268.26986001337</v>
      </c>
      <c r="H246">
        <v>0.2103661486695268</v>
      </c>
      <c r="I246">
        <v>0.1637781235209915</v>
      </c>
      <c r="J246">
        <v>15.78315561863953</v>
      </c>
      <c r="K246">
        <v>2.854044909010567</v>
      </c>
      <c r="L246">
        <v>925.0080340022395</v>
      </c>
      <c r="M246">
        <v>626.5168188130541</v>
      </c>
      <c r="N246">
        <v>583.0490673118745</v>
      </c>
    </row>
    <row r="247" spans="1:14">
      <c r="A247">
        <v>245</v>
      </c>
      <c r="B247">
        <v>30.31270636539373</v>
      </c>
      <c r="C247">
        <v>1764.922009193075</v>
      </c>
      <c r="D247">
        <v>0.6078964799461873</v>
      </c>
      <c r="E247">
        <v>223.6929447091968</v>
      </c>
      <c r="F247">
        <v>14.13811398202433</v>
      </c>
      <c r="G247">
        <v>19268.26986001338</v>
      </c>
      <c r="H247">
        <v>0.21056422388965</v>
      </c>
      <c r="I247">
        <v>0.1638448916027667</v>
      </c>
      <c r="J247">
        <v>15.79985634886828</v>
      </c>
      <c r="K247">
        <v>2.854044909010567</v>
      </c>
      <c r="L247">
        <v>925.0080340022395</v>
      </c>
      <c r="M247">
        <v>626.0384854465019</v>
      </c>
      <c r="N247">
        <v>579.9963188161801</v>
      </c>
    </row>
    <row r="248" spans="1:14">
      <c r="A248">
        <v>246</v>
      </c>
      <c r="B248">
        <v>30.46927569256177</v>
      </c>
      <c r="C248">
        <v>1776.936191910418</v>
      </c>
      <c r="D248">
        <v>0.6078884140476136</v>
      </c>
      <c r="E248">
        <v>225.0277603426846</v>
      </c>
      <c r="F248">
        <v>14.04252367021013</v>
      </c>
      <c r="G248">
        <v>19268.26986001338</v>
      </c>
      <c r="H248">
        <v>0.2106418359047462</v>
      </c>
      <c r="I248">
        <v>0.1639417326012077</v>
      </c>
      <c r="J248">
        <v>15.81309417995944</v>
      </c>
      <c r="K248">
        <v>2.854044909010567</v>
      </c>
      <c r="L248">
        <v>925.0080340022395</v>
      </c>
      <c r="M248">
        <v>625.7615587508309</v>
      </c>
      <c r="N248">
        <v>578.2357275681259</v>
      </c>
    </row>
    <row r="249" spans="1:14">
      <c r="A249">
        <v>247</v>
      </c>
      <c r="B249">
        <v>30.63859086518572</v>
      </c>
      <c r="C249">
        <v>1788.280236602693</v>
      </c>
      <c r="D249">
        <v>0.6078833066468645</v>
      </c>
      <c r="E249">
        <v>226.2738326295621</v>
      </c>
      <c r="F249">
        <v>13.9534442223436</v>
      </c>
      <c r="G249">
        <v>19268.26986001339</v>
      </c>
      <c r="H249">
        <v>0.210739923416755</v>
      </c>
      <c r="I249">
        <v>0.1640317754700376</v>
      </c>
      <c r="J249">
        <v>15.8266308717443</v>
      </c>
      <c r="K249">
        <v>2.854044909010567</v>
      </c>
      <c r="L249">
        <v>925.0080340022395</v>
      </c>
      <c r="M249">
        <v>625.4529340390586</v>
      </c>
      <c r="N249">
        <v>576.2938875474425</v>
      </c>
    </row>
    <row r="250" spans="1:14">
      <c r="A250">
        <v>248</v>
      </c>
      <c r="B250">
        <v>30.87107649768151</v>
      </c>
      <c r="C250">
        <v>1800.047698800719</v>
      </c>
      <c r="D250">
        <v>0.6078899062491667</v>
      </c>
      <c r="E250">
        <v>227.5290735553774</v>
      </c>
      <c r="F250">
        <v>13.86222629099207</v>
      </c>
      <c r="G250">
        <v>19268.2698600134</v>
      </c>
      <c r="H250">
        <v>0.2109076011386408</v>
      </c>
      <c r="I250">
        <v>0.1641215708384298</v>
      </c>
      <c r="J250">
        <v>15.84360208200612</v>
      </c>
      <c r="K250">
        <v>2.854044909010567</v>
      </c>
      <c r="L250">
        <v>925.0080340022395</v>
      </c>
      <c r="M250">
        <v>625.0072211695242</v>
      </c>
      <c r="N250">
        <v>573.5213375091483</v>
      </c>
    </row>
    <row r="251" spans="1:14">
      <c r="A251">
        <v>249</v>
      </c>
      <c r="B251">
        <v>31.03591360447031</v>
      </c>
      <c r="C251">
        <v>1806.688029705934</v>
      </c>
      <c r="D251">
        <v>0.6078979702386903</v>
      </c>
      <c r="E251">
        <v>228.2152784059498</v>
      </c>
      <c r="F251">
        <v>13.81127683644227</v>
      </c>
      <c r="G251">
        <v>19268.26986001339</v>
      </c>
      <c r="H251">
        <v>0.2110412563021451</v>
      </c>
      <c r="I251">
        <v>0.1641701054691567</v>
      </c>
      <c r="J251">
        <v>15.85492485247951</v>
      </c>
      <c r="K251">
        <v>2.854044909010567</v>
      </c>
      <c r="L251">
        <v>925.0080340022395</v>
      </c>
      <c r="M251">
        <v>624.6815628671449</v>
      </c>
      <c r="N251">
        <v>571.5423970448659</v>
      </c>
    </row>
    <row r="252" spans="1:14">
      <c r="A252">
        <v>250</v>
      </c>
      <c r="B252">
        <v>31.29886167613879</v>
      </c>
      <c r="C252">
        <v>1818.589677663161</v>
      </c>
      <c r="D252">
        <v>0.6079066211724024</v>
      </c>
      <c r="E252">
        <v>229.4657590954223</v>
      </c>
      <c r="F252">
        <v>13.72088978719961</v>
      </c>
      <c r="G252">
        <v>19268.26986001338</v>
      </c>
      <c r="H252">
        <v>0.2112431105238294</v>
      </c>
      <c r="I252">
        <v>0.1642590829031847</v>
      </c>
      <c r="J252">
        <v>15.87336637065311</v>
      </c>
      <c r="K252">
        <v>2.854044909010567</v>
      </c>
      <c r="L252">
        <v>925.0080340022395</v>
      </c>
      <c r="M252">
        <v>624.1706185752798</v>
      </c>
      <c r="N252">
        <v>568.4644413880444</v>
      </c>
    </row>
    <row r="253" spans="1:14">
      <c r="A253">
        <v>251</v>
      </c>
      <c r="B253">
        <v>31.40305443355684</v>
      </c>
      <c r="C253">
        <v>1827.231957464115</v>
      </c>
      <c r="D253">
        <v>0.6078973604830851</v>
      </c>
      <c r="E253">
        <v>230.4286671612237</v>
      </c>
      <c r="F253">
        <v>13.65599393849543</v>
      </c>
      <c r="G253">
        <v>19268.26986001339</v>
      </c>
      <c r="H253">
        <v>0.2112913414046538</v>
      </c>
      <c r="I253">
        <v>0.1643289397874551</v>
      </c>
      <c r="J253">
        <v>15.88211530727301</v>
      </c>
      <c r="K253">
        <v>2.854044909010567</v>
      </c>
      <c r="L253">
        <v>925.0080340022395</v>
      </c>
      <c r="M253">
        <v>623.9872738321017</v>
      </c>
      <c r="N253">
        <v>567.3595085738009</v>
      </c>
    </row>
    <row r="254" spans="1:14">
      <c r="A254">
        <v>252</v>
      </c>
      <c r="B254">
        <v>31.54516091421512</v>
      </c>
      <c r="C254">
        <v>1834.441829392202</v>
      </c>
      <c r="D254">
        <v>0.6079001793276247</v>
      </c>
      <c r="E254">
        <v>231.1977269874648</v>
      </c>
      <c r="F254">
        <v>13.60232204453306</v>
      </c>
      <c r="G254">
        <v>19268.26986001338</v>
      </c>
      <c r="H254">
        <v>0.2113921463615237</v>
      </c>
      <c r="I254">
        <v>0.1643839712727257</v>
      </c>
      <c r="J254">
        <v>15.89217940193528</v>
      </c>
      <c r="K254">
        <v>2.854044909010567</v>
      </c>
      <c r="L254">
        <v>925.0080340022395</v>
      </c>
      <c r="M254">
        <v>623.7192054961267</v>
      </c>
      <c r="N254">
        <v>565.7640422130345</v>
      </c>
    </row>
    <row r="255" spans="1:14">
      <c r="A255">
        <v>253</v>
      </c>
      <c r="B255">
        <v>31.66924132079342</v>
      </c>
      <c r="C255">
        <v>1842.722420984049</v>
      </c>
      <c r="D255">
        <v>0.6078977277201147</v>
      </c>
      <c r="E255">
        <v>232.1050283782029</v>
      </c>
      <c r="F255">
        <v>13.54119766016083</v>
      </c>
      <c r="G255">
        <v>19268.26986001338</v>
      </c>
      <c r="H255">
        <v>0.2114647849699342</v>
      </c>
      <c r="I255">
        <v>0.1644494490102878</v>
      </c>
      <c r="J255">
        <v>15.90168201267049</v>
      </c>
      <c r="K255">
        <v>2.854044909010567</v>
      </c>
      <c r="L255">
        <v>925.0080340022395</v>
      </c>
      <c r="M255">
        <v>623.4936165294921</v>
      </c>
      <c r="N255">
        <v>564.4153355482483</v>
      </c>
    </row>
    <row r="256" spans="1:14">
      <c r="A256">
        <v>254</v>
      </c>
      <c r="B256">
        <v>31.85839662356315</v>
      </c>
      <c r="C256">
        <v>1852.387023428835</v>
      </c>
      <c r="D256">
        <v>0.6079019185193995</v>
      </c>
      <c r="E256">
        <v>233.1354561864968</v>
      </c>
      <c r="F256">
        <v>13.47054811967254</v>
      </c>
      <c r="G256">
        <v>19268.26986001338</v>
      </c>
      <c r="H256">
        <v>0.2115996445282297</v>
      </c>
      <c r="I256">
        <v>0.1645231482006017</v>
      </c>
      <c r="J256">
        <v>15.91500808611763</v>
      </c>
      <c r="K256">
        <v>2.854044909010567</v>
      </c>
      <c r="L256">
        <v>925.0080340022395</v>
      </c>
      <c r="M256">
        <v>623.1355159211734</v>
      </c>
      <c r="N256">
        <v>562.3169679424028</v>
      </c>
    </row>
    <row r="257" spans="1:14">
      <c r="A257">
        <v>255</v>
      </c>
      <c r="B257">
        <v>32.08277207099744</v>
      </c>
      <c r="C257">
        <v>1866.785140188201</v>
      </c>
      <c r="D257">
        <v>0.6078980233148655</v>
      </c>
      <c r="E257">
        <v>234.7071680881283</v>
      </c>
      <c r="F257">
        <v>13.36665264693476</v>
      </c>
      <c r="G257">
        <v>19268.26986001338</v>
      </c>
      <c r="H257">
        <v>0.2117344701747519</v>
      </c>
      <c r="I257">
        <v>0.16463643569544</v>
      </c>
      <c r="J257">
        <v>15.93167290445179</v>
      </c>
      <c r="K257">
        <v>2.854044909010567</v>
      </c>
      <c r="L257">
        <v>925.0080340022395</v>
      </c>
      <c r="M257">
        <v>622.72808147736</v>
      </c>
      <c r="N257">
        <v>559.9314717244266</v>
      </c>
    </row>
    <row r="258" spans="1:14">
      <c r="A258">
        <v>256</v>
      </c>
      <c r="B258">
        <v>32.23960456467706</v>
      </c>
      <c r="C258">
        <v>1876.514771165526</v>
      </c>
      <c r="D258">
        <v>0.6078975245517941</v>
      </c>
      <c r="E258">
        <v>235.7653854887319</v>
      </c>
      <c r="F258">
        <v>13.2973472518187</v>
      </c>
      <c r="G258">
        <v>19268.2698600134</v>
      </c>
      <c r="H258">
        <v>0.2118317240813883</v>
      </c>
      <c r="I258">
        <v>0.164712611079232</v>
      </c>
      <c r="J258">
        <v>15.94312008492993</v>
      </c>
      <c r="K258">
        <v>2.854044909010567</v>
      </c>
      <c r="L258">
        <v>925.0080340022395</v>
      </c>
      <c r="M258">
        <v>622.4414841593281</v>
      </c>
      <c r="N258">
        <v>558.2570940848859</v>
      </c>
    </row>
    <row r="259" spans="1:14">
      <c r="A259">
        <v>257</v>
      </c>
      <c r="B259">
        <v>32.39108926289729</v>
      </c>
      <c r="C259">
        <v>1883.059495578524</v>
      </c>
      <c r="D259">
        <v>0.6079047947123356</v>
      </c>
      <c r="E259">
        <v>236.4470178585356</v>
      </c>
      <c r="F259">
        <v>13.25113125418748</v>
      </c>
      <c r="G259">
        <v>19268.26986001338</v>
      </c>
      <c r="H259">
        <v>0.2119502019552812</v>
      </c>
      <c r="I259">
        <v>0.1647609670594359</v>
      </c>
      <c r="J259">
        <v>15.95320102054541</v>
      </c>
      <c r="K259">
        <v>2.854044909010567</v>
      </c>
      <c r="L259">
        <v>925.0080340022395</v>
      </c>
      <c r="M259">
        <v>622.1485166560226</v>
      </c>
      <c r="N259">
        <v>556.5853575236119</v>
      </c>
    </row>
    <row r="260" spans="1:14">
      <c r="A260">
        <v>258</v>
      </c>
      <c r="B260">
        <v>32.56018185403776</v>
      </c>
      <c r="C260">
        <v>1888.711836928683</v>
      </c>
      <c r="D260">
        <v>0.6079157294159113</v>
      </c>
      <c r="E260">
        <v>237.0111979833948</v>
      </c>
      <c r="F260">
        <v>13.21147463973738</v>
      </c>
      <c r="G260">
        <v>19268.26986001338</v>
      </c>
      <c r="H260">
        <v>0.2120954923602785</v>
      </c>
      <c r="I260">
        <v>0.1648004071518089</v>
      </c>
      <c r="J260">
        <v>15.96384733546686</v>
      </c>
      <c r="K260">
        <v>2.854044909010567</v>
      </c>
      <c r="L260">
        <v>925.0080340022395</v>
      </c>
      <c r="M260">
        <v>621.8145848810898</v>
      </c>
      <c r="N260">
        <v>554.7300140942463</v>
      </c>
    </row>
    <row r="261" spans="1:14">
      <c r="A261">
        <v>259</v>
      </c>
      <c r="B261">
        <v>32.70852534986947</v>
      </c>
      <c r="C261">
        <v>1900.164302363735</v>
      </c>
      <c r="D261">
        <v>0.6079084344109273</v>
      </c>
      <c r="E261">
        <v>238.2793071053366</v>
      </c>
      <c r="F261">
        <v>13.13184786405833</v>
      </c>
      <c r="G261">
        <v>19268.26986001338</v>
      </c>
      <c r="H261">
        <v>0.212168493229311</v>
      </c>
      <c r="I261">
        <v>0.1648922005433096</v>
      </c>
      <c r="J261">
        <v>15.97519988437798</v>
      </c>
      <c r="K261">
        <v>2.854044909010567</v>
      </c>
      <c r="L261">
        <v>925.0080340022395</v>
      </c>
      <c r="M261">
        <v>621.5566386228483</v>
      </c>
      <c r="N261">
        <v>553.243474515945</v>
      </c>
    </row>
    <row r="262" spans="1:14">
      <c r="A262">
        <v>260</v>
      </c>
      <c r="B262">
        <v>32.91502213202606</v>
      </c>
      <c r="C262">
        <v>1908.65026547344</v>
      </c>
      <c r="D262">
        <v>0.6079184014118703</v>
      </c>
      <c r="E262">
        <v>239.1561776158162</v>
      </c>
      <c r="F262">
        <v>13.07346295271418</v>
      </c>
      <c r="G262">
        <v>19268.26986001338</v>
      </c>
      <c r="H262">
        <v>0.2123326879395644</v>
      </c>
      <c r="I262">
        <v>0.1649542530686947</v>
      </c>
      <c r="J262">
        <v>15.98857425175581</v>
      </c>
      <c r="K262">
        <v>2.854044909010567</v>
      </c>
      <c r="L262">
        <v>925.0080340022395</v>
      </c>
      <c r="M262">
        <v>621.1581261596938</v>
      </c>
      <c r="N262">
        <v>551.0446811752283</v>
      </c>
    </row>
    <row r="263" spans="1:14">
      <c r="A263">
        <v>261</v>
      </c>
      <c r="B263">
        <v>33.16698161434717</v>
      </c>
      <c r="C263">
        <v>1920.067985124353</v>
      </c>
      <c r="D263">
        <v>0.6079273290832045</v>
      </c>
      <c r="E263">
        <v>240.3523692960647</v>
      </c>
      <c r="F263">
        <v>12.99572136438651</v>
      </c>
      <c r="G263">
        <v>19268.26986001338</v>
      </c>
      <c r="H263">
        <v>0.2125238070013739</v>
      </c>
      <c r="I263">
        <v>0.1650393026005566</v>
      </c>
      <c r="J263">
        <v>16.00511160684242</v>
      </c>
      <c r="K263">
        <v>2.854044909010567</v>
      </c>
      <c r="L263">
        <v>925.0080340022395</v>
      </c>
      <c r="M263">
        <v>620.6789094210108</v>
      </c>
      <c r="N263">
        <v>548.419857335461</v>
      </c>
    </row>
    <row r="264" spans="1:14">
      <c r="A264">
        <v>262</v>
      </c>
      <c r="B264">
        <v>33.37113511575639</v>
      </c>
      <c r="C264">
        <v>1932.296028783401</v>
      </c>
      <c r="D264">
        <v>0.6079255064700038</v>
      </c>
      <c r="E264">
        <v>241.6753944506075</v>
      </c>
      <c r="F264">
        <v>12.91348124907426</v>
      </c>
      <c r="G264">
        <v>19268.26986001338</v>
      </c>
      <c r="H264">
        <v>0.2126537800695986</v>
      </c>
      <c r="I264">
        <v>0.165134354545392</v>
      </c>
      <c r="J264">
        <v>16.01929359208961</v>
      </c>
      <c r="K264">
        <v>2.854044909010567</v>
      </c>
      <c r="L264">
        <v>925.0080340022395</v>
      </c>
      <c r="M264">
        <v>620.3069078004543</v>
      </c>
      <c r="N264">
        <v>546.3898489863946</v>
      </c>
    </row>
    <row r="265" spans="1:14">
      <c r="A265">
        <v>263</v>
      </c>
      <c r="B265">
        <v>33.58720770694763</v>
      </c>
      <c r="C265">
        <v>1939.164649673782</v>
      </c>
      <c r="D265">
        <v>0.6079417024796185</v>
      </c>
      <c r="E265">
        <v>242.3530287763097</v>
      </c>
      <c r="F265">
        <v>12.86774103454949</v>
      </c>
      <c r="G265">
        <v>19268.26986001338</v>
      </c>
      <c r="H265">
        <v>0.2128411731703529</v>
      </c>
      <c r="I265">
        <v>0.1651815637601295</v>
      </c>
      <c r="J265">
        <v>16.03242476310896</v>
      </c>
      <c r="K265">
        <v>2.854044909010567</v>
      </c>
      <c r="L265">
        <v>925.0080340022395</v>
      </c>
      <c r="M265">
        <v>619.8835701338352</v>
      </c>
      <c r="N265">
        <v>544.1347125931751</v>
      </c>
    </row>
    <row r="266" spans="1:14">
      <c r="A266">
        <v>264</v>
      </c>
      <c r="B266">
        <v>33.76406860664182</v>
      </c>
      <c r="C266">
        <v>1950.300403215434</v>
      </c>
      <c r="D266">
        <v>0.6079380976568848</v>
      </c>
      <c r="E266">
        <v>243.5630332482567</v>
      </c>
      <c r="F266">
        <v>12.79426927985862</v>
      </c>
      <c r="G266">
        <v>19268.26986001338</v>
      </c>
      <c r="H266">
        <v>0.212949094509528</v>
      </c>
      <c r="I266">
        <v>0.1652686069490179</v>
      </c>
      <c r="J266">
        <v>16.04469552065918</v>
      </c>
      <c r="K266">
        <v>2.854044909010567</v>
      </c>
      <c r="L266">
        <v>925.0080340022395</v>
      </c>
      <c r="M266">
        <v>619.5653117745371</v>
      </c>
      <c r="N266">
        <v>542.4286944989043</v>
      </c>
    </row>
    <row r="267" spans="1:14">
      <c r="A267">
        <v>265</v>
      </c>
      <c r="B267">
        <v>33.91321256119572</v>
      </c>
      <c r="C267">
        <v>1962.361627314436</v>
      </c>
      <c r="D267">
        <v>0.6079288248000222</v>
      </c>
      <c r="E267">
        <v>244.9004109353155</v>
      </c>
      <c r="F267">
        <v>12.71563211797192</v>
      </c>
      <c r="G267">
        <v>19268.26986001338</v>
      </c>
      <c r="H267">
        <v>0.2130182834243191</v>
      </c>
      <c r="I267">
        <v>0.1653653956311326</v>
      </c>
      <c r="J267">
        <v>16.05572033500806</v>
      </c>
      <c r="K267">
        <v>2.854044909010567</v>
      </c>
      <c r="L267">
        <v>925.0080340022395</v>
      </c>
      <c r="M267">
        <v>619.3103210500809</v>
      </c>
      <c r="N267">
        <v>541.0581890869976</v>
      </c>
    </row>
    <row r="268" spans="1:14">
      <c r="A268">
        <v>266</v>
      </c>
      <c r="B268">
        <v>34.15087755725015</v>
      </c>
      <c r="C268">
        <v>1971.732553484204</v>
      </c>
      <c r="D268">
        <v>0.6079398744894599</v>
      </c>
      <c r="E268">
        <v>245.8607345052752</v>
      </c>
      <c r="F268">
        <v>12.65519935310791</v>
      </c>
      <c r="G268">
        <v>19268.26986001338</v>
      </c>
      <c r="H268">
        <v>0.2132089757962022</v>
      </c>
      <c r="I268">
        <v>0.1654331874999714</v>
      </c>
      <c r="J268">
        <v>16.07042720334625</v>
      </c>
      <c r="K268">
        <v>2.854044909010567</v>
      </c>
      <c r="L268">
        <v>925.0080340022395</v>
      </c>
      <c r="M268">
        <v>618.8563556652983</v>
      </c>
      <c r="N268">
        <v>538.6944276520748</v>
      </c>
    </row>
    <row r="269" spans="1:14">
      <c r="A269">
        <v>267</v>
      </c>
      <c r="B269">
        <v>34.37091832855651</v>
      </c>
      <c r="C269">
        <v>1981.413328226401</v>
      </c>
      <c r="D269">
        <v>0.6079484822116682</v>
      </c>
      <c r="E269">
        <v>246.8689177641302</v>
      </c>
      <c r="F269">
        <v>12.59336867269924</v>
      </c>
      <c r="G269">
        <v>19268.26986001338</v>
      </c>
      <c r="H269">
        <v>0.2133770674648751</v>
      </c>
      <c r="I269">
        <v>0.1655047407665778</v>
      </c>
      <c r="J269">
        <v>16.08423675389305</v>
      </c>
      <c r="K269">
        <v>2.854044909010567</v>
      </c>
      <c r="L269">
        <v>925.0080340022395</v>
      </c>
      <c r="M269">
        <v>618.4421115684777</v>
      </c>
      <c r="N269">
        <v>536.5572645062167</v>
      </c>
    </row>
    <row r="270" spans="1:14">
      <c r="A270">
        <v>268</v>
      </c>
      <c r="B270">
        <v>34.58398144212465</v>
      </c>
      <c r="C270">
        <v>1993.747167829678</v>
      </c>
      <c r="D270">
        <v>0.6079471106533425</v>
      </c>
      <c r="E270">
        <v>248.1962239238333</v>
      </c>
      <c r="F270">
        <v>12.51546281192599</v>
      </c>
      <c r="G270">
        <v>19268.26986001338</v>
      </c>
      <c r="H270">
        <v>0.2135157015254541</v>
      </c>
      <c r="I270">
        <v>0.165599911994797</v>
      </c>
      <c r="J270">
        <v>16.09830067645215</v>
      </c>
      <c r="K270">
        <v>2.854044909010567</v>
      </c>
      <c r="L270">
        <v>925.0080340022395</v>
      </c>
      <c r="M270">
        <v>618.0559309767451</v>
      </c>
      <c r="N270">
        <v>534.5756464085554</v>
      </c>
    </row>
    <row r="271" spans="1:14">
      <c r="A271">
        <v>269</v>
      </c>
      <c r="B271">
        <v>34.69497229998976</v>
      </c>
      <c r="C271">
        <v>2002.0919377769</v>
      </c>
      <c r="D271">
        <v>0.6079425615924792</v>
      </c>
      <c r="E271">
        <v>249.1153411713062</v>
      </c>
      <c r="F271">
        <v>12.46329804567429</v>
      </c>
      <c r="G271">
        <v>19268.26986001338</v>
      </c>
      <c r="H271">
        <v>0.2135723011242501</v>
      </c>
      <c r="I271">
        <v>0.1656662727833339</v>
      </c>
      <c r="J271">
        <v>16.10607464205529</v>
      </c>
      <c r="K271">
        <v>2.854044909010567</v>
      </c>
      <c r="L271">
        <v>925.0080340022395</v>
      </c>
      <c r="M271">
        <v>617.8642216524865</v>
      </c>
      <c r="N271">
        <v>533.5729621918971</v>
      </c>
    </row>
    <row r="272" spans="1:14">
      <c r="A272">
        <v>270</v>
      </c>
      <c r="B272">
        <v>34.90320950368979</v>
      </c>
      <c r="C272">
        <v>2015.835051054018</v>
      </c>
      <c r="D272">
        <v>0.607939196789409</v>
      </c>
      <c r="E272">
        <v>250.6122985276344</v>
      </c>
      <c r="F272">
        <v>12.3783285355159</v>
      </c>
      <c r="G272">
        <v>19268.26986001338</v>
      </c>
      <c r="H272">
        <v>0.213693759557428</v>
      </c>
      <c r="I272">
        <v>0.1657739854381386</v>
      </c>
      <c r="J272">
        <v>16.1200575699579</v>
      </c>
      <c r="K272">
        <v>2.854044909010567</v>
      </c>
      <c r="L272">
        <v>925.0080340022395</v>
      </c>
      <c r="M272">
        <v>617.4962898622788</v>
      </c>
      <c r="N272">
        <v>531.6828634678709</v>
      </c>
    </row>
    <row r="273" spans="1:14">
      <c r="A273">
        <v>271</v>
      </c>
      <c r="B273">
        <v>35.08403918406113</v>
      </c>
      <c r="C273">
        <v>2022.624573060235</v>
      </c>
      <c r="D273">
        <v>0.6079503297507622</v>
      </c>
      <c r="E273">
        <v>251.3021637713531</v>
      </c>
      <c r="F273">
        <v>12.33677711014934</v>
      </c>
      <c r="G273">
        <v>19268.26986001338</v>
      </c>
      <c r="H273">
        <v>0.2138395081705257</v>
      </c>
      <c r="I273">
        <v>0.1658225810813694</v>
      </c>
      <c r="J273">
        <v>16.13078304099986</v>
      </c>
      <c r="K273">
        <v>2.854044909010567</v>
      </c>
      <c r="L273">
        <v>925.0080340022395</v>
      </c>
      <c r="M273">
        <v>617.1553443951329</v>
      </c>
      <c r="N273">
        <v>529.9807342699427</v>
      </c>
    </row>
    <row r="274" spans="1:14">
      <c r="A274">
        <v>272</v>
      </c>
      <c r="B274">
        <v>35.2094129921452</v>
      </c>
      <c r="C274">
        <v>2029.873611395724</v>
      </c>
      <c r="D274">
        <v>0.6079504457917488</v>
      </c>
      <c r="E274">
        <v>252.0808950920666</v>
      </c>
      <c r="F274">
        <v>12.29272029316045</v>
      </c>
      <c r="G274">
        <v>19268.26986001338</v>
      </c>
      <c r="H274">
        <v>0.21392162952968</v>
      </c>
      <c r="I274">
        <v>0.1658783651263996</v>
      </c>
      <c r="J274">
        <v>16.13887913075895</v>
      </c>
      <c r="K274">
        <v>2.854044909010567</v>
      </c>
      <c r="L274">
        <v>925.0080340022395</v>
      </c>
      <c r="M274">
        <v>616.9282150659088</v>
      </c>
      <c r="N274">
        <v>528.8444957950059</v>
      </c>
    </row>
    <row r="275" spans="1:14">
      <c r="A275">
        <v>273</v>
      </c>
      <c r="B275">
        <v>35.36997358234678</v>
      </c>
      <c r="C275">
        <v>2036.945530618396</v>
      </c>
      <c r="D275">
        <v>0.6079555405781567</v>
      </c>
      <c r="E275">
        <v>252.8164611325441</v>
      </c>
      <c r="F275">
        <v>12.25004211466554</v>
      </c>
      <c r="G275">
        <v>19268.26986001338</v>
      </c>
      <c r="H275">
        <v>0.2140431845229431</v>
      </c>
      <c r="I275">
        <v>0.1659305524035996</v>
      </c>
      <c r="J275">
        <v>16.14860944589746</v>
      </c>
      <c r="K275">
        <v>2.854044909010567</v>
      </c>
      <c r="L275">
        <v>925.0080340022395</v>
      </c>
      <c r="M275">
        <v>616.6299562555256</v>
      </c>
      <c r="N275">
        <v>527.3813078689965</v>
      </c>
    </row>
    <row r="276" spans="1:14">
      <c r="A276">
        <v>274</v>
      </c>
      <c r="B276">
        <v>35.54210936566891</v>
      </c>
      <c r="C276">
        <v>2046.809007154679</v>
      </c>
      <c r="D276">
        <v>0.6079553365635555</v>
      </c>
      <c r="E276">
        <v>253.8750451357362</v>
      </c>
      <c r="F276">
        <v>12.19100973668395</v>
      </c>
      <c r="G276">
        <v>19268.26986001339</v>
      </c>
      <c r="H276">
        <v>0.2141556533922921</v>
      </c>
      <c r="I276">
        <v>0.1660063679094914</v>
      </c>
      <c r="J276">
        <v>16.15955325470352</v>
      </c>
      <c r="K276">
        <v>2.854044909010567</v>
      </c>
      <c r="L276">
        <v>925.0080340022395</v>
      </c>
      <c r="M276">
        <v>616.3201912584476</v>
      </c>
      <c r="N276">
        <v>525.8510242035703</v>
      </c>
    </row>
    <row r="277" spans="1:14">
      <c r="A277">
        <v>275</v>
      </c>
      <c r="B277">
        <v>35.82011695412477</v>
      </c>
      <c r="C277">
        <v>2059.352458982728</v>
      </c>
      <c r="D277">
        <v>0.607964157080302</v>
      </c>
      <c r="E277">
        <v>255.1828910905003</v>
      </c>
      <c r="F277">
        <v>12.11675467524444</v>
      </c>
      <c r="G277">
        <v>19268.26986001338</v>
      </c>
      <c r="H277">
        <v>0.2143639732232765</v>
      </c>
      <c r="I277">
        <v>0.1660992215682576</v>
      </c>
      <c r="J277">
        <v>16.17630496871693</v>
      </c>
      <c r="K277">
        <v>2.854044909010567</v>
      </c>
      <c r="L277">
        <v>925.0080340022395</v>
      </c>
      <c r="M277">
        <v>615.806047415405</v>
      </c>
      <c r="N277">
        <v>523.3712811346953</v>
      </c>
    </row>
    <row r="278" spans="1:14">
      <c r="A278">
        <v>276</v>
      </c>
      <c r="B278">
        <v>36.01403992785681</v>
      </c>
      <c r="C278">
        <v>2068.332625254765</v>
      </c>
      <c r="D278">
        <v>0.6079685434837128</v>
      </c>
      <c r="E278">
        <v>256.1222320856307</v>
      </c>
      <c r="F278">
        <v>12.06414685465863</v>
      </c>
      <c r="G278">
        <v>19268.26986001338</v>
      </c>
      <c r="H278">
        <v>0.2145071738752701</v>
      </c>
      <c r="I278">
        <v>0.1661659787205682</v>
      </c>
      <c r="J278">
        <v>16.18796240371309</v>
      </c>
      <c r="K278">
        <v>2.854044909010567</v>
      </c>
      <c r="L278">
        <v>925.0080340022395</v>
      </c>
      <c r="M278">
        <v>615.4495276796349</v>
      </c>
      <c r="N278">
        <v>521.6798858592759</v>
      </c>
    </row>
    <row r="279" spans="1:14">
      <c r="A279">
        <v>277</v>
      </c>
      <c r="B279">
        <v>36.13552689872659</v>
      </c>
      <c r="C279">
        <v>2076.386786475113</v>
      </c>
      <c r="D279">
        <v>0.607965038484063</v>
      </c>
      <c r="E279">
        <v>256.9981918009466</v>
      </c>
      <c r="F279">
        <v>12.01735086058552</v>
      </c>
      <c r="G279">
        <v>19268.26986001338</v>
      </c>
      <c r="H279">
        <v>0.2145775260273739</v>
      </c>
      <c r="I279">
        <v>0.1662289492666351</v>
      </c>
      <c r="J279">
        <v>16.19576836139242</v>
      </c>
      <c r="K279">
        <v>2.854044909010567</v>
      </c>
      <c r="L279">
        <v>925.0080340022395</v>
      </c>
      <c r="M279">
        <v>615.2372864615223</v>
      </c>
      <c r="N279">
        <v>520.6574769054868</v>
      </c>
    </row>
    <row r="280" spans="1:14">
      <c r="A280">
        <v>278</v>
      </c>
      <c r="B280">
        <v>36.22737704703681</v>
      </c>
      <c r="C280">
        <v>2084.725594812611</v>
      </c>
      <c r="D280">
        <v>0.6079580213677606</v>
      </c>
      <c r="E280">
        <v>257.9264194487055</v>
      </c>
      <c r="F280">
        <v>11.96928199924461</v>
      </c>
      <c r="G280">
        <v>19268.26986001339</v>
      </c>
      <c r="H280">
        <v>0.21461333489409</v>
      </c>
      <c r="I280">
        <v>0.1662961042516417</v>
      </c>
      <c r="J280">
        <v>16.20215570468624</v>
      </c>
      <c r="K280">
        <v>2.854044909010567</v>
      </c>
      <c r="L280">
        <v>925.0080340022395</v>
      </c>
      <c r="M280">
        <v>615.086014856181</v>
      </c>
      <c r="N280">
        <v>519.8961394055715</v>
      </c>
    </row>
    <row r="281" spans="1:14">
      <c r="A281">
        <v>279</v>
      </c>
      <c r="B281">
        <v>36.46010560239734</v>
      </c>
      <c r="C281">
        <v>2093.481249655407</v>
      </c>
      <c r="D281">
        <v>0.6079689402407176</v>
      </c>
      <c r="E281">
        <v>258.81361487461</v>
      </c>
      <c r="F281">
        <v>11.91922236679329</v>
      </c>
      <c r="G281">
        <v>19268.26986001339</v>
      </c>
      <c r="H281">
        <v>0.2148007602100819</v>
      </c>
      <c r="I281">
        <v>0.1663585425050464</v>
      </c>
      <c r="J281">
        <v>16.21550593443357</v>
      </c>
      <c r="K281">
        <v>2.854044909010567</v>
      </c>
      <c r="L281">
        <v>925.0080340022395</v>
      </c>
      <c r="M281">
        <v>614.6512889922451</v>
      </c>
      <c r="N281">
        <v>517.8856016398562</v>
      </c>
    </row>
    <row r="282" spans="1:14">
      <c r="A282">
        <v>280</v>
      </c>
      <c r="B282">
        <v>36.61051020810694</v>
      </c>
      <c r="C282">
        <v>2103.97875831388</v>
      </c>
      <c r="D282">
        <v>0.60796405003413</v>
      </c>
      <c r="E282">
        <v>259.959345985563</v>
      </c>
      <c r="F282">
        <v>11.85975306868215</v>
      </c>
      <c r="G282">
        <v>19268.26986001338</v>
      </c>
      <c r="H282">
        <v>0.2148839196401017</v>
      </c>
      <c r="I282">
        <v>0.1664409644770513</v>
      </c>
      <c r="J282">
        <v>16.22512836052989</v>
      </c>
      <c r="K282">
        <v>2.854044909010567</v>
      </c>
      <c r="L282">
        <v>925.0080340022395</v>
      </c>
      <c r="M282">
        <v>614.3912387945508</v>
      </c>
      <c r="N282">
        <v>516.641882092741</v>
      </c>
    </row>
    <row r="283" spans="1:14">
      <c r="A283">
        <v>281</v>
      </c>
      <c r="B283">
        <v>36.81730113990356</v>
      </c>
      <c r="C283">
        <v>2116.994383105417</v>
      </c>
      <c r="D283">
        <v>0.6079610699551984</v>
      </c>
      <c r="E283">
        <v>261.366412509853</v>
      </c>
      <c r="F283">
        <v>11.78683738345685</v>
      </c>
      <c r="G283">
        <v>19268.26986001338</v>
      </c>
      <c r="H283">
        <v>0.2150093208012597</v>
      </c>
      <c r="I283">
        <v>0.1665419005767984</v>
      </c>
      <c r="J283">
        <v>16.237964170517</v>
      </c>
      <c r="K283">
        <v>2.854044909010567</v>
      </c>
      <c r="L283">
        <v>925.0080340022395</v>
      </c>
      <c r="M283">
        <v>614.0282250461244</v>
      </c>
      <c r="N283">
        <v>514.9368356644836</v>
      </c>
    </row>
    <row r="284" spans="1:14">
      <c r="A284">
        <v>282</v>
      </c>
      <c r="B284">
        <v>37.05382355760946</v>
      </c>
      <c r="C284">
        <v>2128.155817791643</v>
      </c>
      <c r="D284">
        <v>0.6079676137862128</v>
      </c>
      <c r="E284">
        <v>262.5347427608079</v>
      </c>
      <c r="F284">
        <v>11.72501953416556</v>
      </c>
      <c r="G284">
        <v>19268.26986001339</v>
      </c>
      <c r="H284">
        <v>0.2151815943992727</v>
      </c>
      <c r="I284">
        <v>0.1666249343154236</v>
      </c>
      <c r="J284">
        <v>16.25176307830353</v>
      </c>
      <c r="K284">
        <v>2.854044909010567</v>
      </c>
      <c r="L284">
        <v>925.0080340022395</v>
      </c>
      <c r="M284">
        <v>613.5985329134766</v>
      </c>
      <c r="N284">
        <v>512.967081935788</v>
      </c>
    </row>
    <row r="285" spans="1:14">
      <c r="A285">
        <v>283</v>
      </c>
      <c r="B285">
        <v>37.16401914795339</v>
      </c>
      <c r="C285">
        <v>2138.707135454205</v>
      </c>
      <c r="D285">
        <v>0.60795653750986</v>
      </c>
      <c r="E285">
        <v>263.7112708703754</v>
      </c>
      <c r="F285">
        <v>11.66717411734628</v>
      </c>
      <c r="G285">
        <v>19268.26986001339</v>
      </c>
      <c r="H285">
        <v>0.2152205006165767</v>
      </c>
      <c r="I285">
        <v>0.1667100274917317</v>
      </c>
      <c r="J285">
        <v>16.25924543147059</v>
      </c>
      <c r="K285">
        <v>2.854044909010567</v>
      </c>
      <c r="L285">
        <v>925.0080340022395</v>
      </c>
      <c r="M285">
        <v>613.4201400419604</v>
      </c>
      <c r="N285">
        <v>512.1167325554554</v>
      </c>
    </row>
    <row r="286" spans="1:14">
      <c r="A286">
        <v>284</v>
      </c>
      <c r="B286">
        <v>37.3797197106535</v>
      </c>
      <c r="C286">
        <v>2148.321501079827</v>
      </c>
      <c r="D286">
        <v>0.6079642944488576</v>
      </c>
      <c r="E286">
        <v>264.7093237424349</v>
      </c>
      <c r="F286">
        <v>11.61496010853727</v>
      </c>
      <c r="G286">
        <v>19268.26986001338</v>
      </c>
      <c r="H286">
        <v>0.2153818890043586</v>
      </c>
      <c r="I286">
        <v>0.1667807798075119</v>
      </c>
      <c r="J286">
        <v>16.27157915859852</v>
      </c>
      <c r="K286">
        <v>2.854044909010567</v>
      </c>
      <c r="L286">
        <v>925.0080340022395</v>
      </c>
      <c r="M286">
        <v>613.0269989702433</v>
      </c>
      <c r="N286">
        <v>510.3438544845864</v>
      </c>
    </row>
    <row r="287" spans="1:14">
      <c r="A287">
        <v>285</v>
      </c>
      <c r="B287">
        <v>37.62478953137108</v>
      </c>
      <c r="C287">
        <v>2156.895053275482</v>
      </c>
      <c r="D287">
        <v>0.6079775461729198</v>
      </c>
      <c r="E287">
        <v>265.5655458163261</v>
      </c>
      <c r="F287">
        <v>11.56879121098717</v>
      </c>
      <c r="G287">
        <v>19268.26986001338</v>
      </c>
      <c r="H287">
        <v>0.2155827877346245</v>
      </c>
      <c r="I287">
        <v>0.1668407880023978</v>
      </c>
      <c r="J287">
        <v>16.2850455460252</v>
      </c>
      <c r="K287">
        <v>2.854044909010567</v>
      </c>
      <c r="L287">
        <v>925.0080340022395</v>
      </c>
      <c r="M287">
        <v>612.5727333907183</v>
      </c>
      <c r="N287">
        <v>508.3330682074561</v>
      </c>
    </row>
    <row r="288" spans="1:14">
      <c r="A288">
        <v>286</v>
      </c>
      <c r="B288">
        <v>37.78965204930913</v>
      </c>
      <c r="C288">
        <v>2168.720088629866</v>
      </c>
      <c r="D288">
        <v>0.6079724581457547</v>
      </c>
      <c r="E288">
        <v>266.8565362960103</v>
      </c>
      <c r="F288">
        <v>11.50571190176943</v>
      </c>
      <c r="G288">
        <v>19268.26986001338</v>
      </c>
      <c r="H288">
        <v>0.2156715208278253</v>
      </c>
      <c r="I288">
        <v>0.1669336050119158</v>
      </c>
      <c r="J288">
        <v>16.29522326320605</v>
      </c>
      <c r="K288">
        <v>2.854044909010567</v>
      </c>
      <c r="L288">
        <v>925.0080340022395</v>
      </c>
      <c r="M288">
        <v>612.2911504179035</v>
      </c>
      <c r="N288">
        <v>507.0553406713575</v>
      </c>
    </row>
    <row r="289" spans="1:14">
      <c r="A289">
        <v>287</v>
      </c>
      <c r="B289">
        <v>37.96315569425749</v>
      </c>
      <c r="C289">
        <v>2179.773579547231</v>
      </c>
      <c r="D289">
        <v>0.6079693209718868</v>
      </c>
      <c r="E289">
        <v>268.0505495496717</v>
      </c>
      <c r="F289">
        <v>11.44736718046565</v>
      </c>
      <c r="G289">
        <v>19268.26986001338</v>
      </c>
      <c r="H289">
        <v>0.2157754677765227</v>
      </c>
      <c r="I289">
        <v>0.1670191894670325</v>
      </c>
      <c r="J289">
        <v>16.30559655402399</v>
      </c>
      <c r="K289">
        <v>2.854044909010567</v>
      </c>
      <c r="L289">
        <v>925.0080340022395</v>
      </c>
      <c r="M289">
        <v>611.9899183601858</v>
      </c>
      <c r="N289">
        <v>505.7079419488995</v>
      </c>
    </row>
    <row r="290" spans="1:14">
      <c r="A290">
        <v>288</v>
      </c>
      <c r="B290">
        <v>38.20018849881361</v>
      </c>
      <c r="C290">
        <v>2191.016214447273</v>
      </c>
      <c r="D290">
        <v>0.6079760886967558</v>
      </c>
      <c r="E290">
        <v>269.2259893911059</v>
      </c>
      <c r="F290">
        <v>11.38862796670353</v>
      </c>
      <c r="G290">
        <v>19268.26986001338</v>
      </c>
      <c r="H290">
        <v>0.2159467382678159</v>
      </c>
      <c r="I290">
        <v>0.1671026834374773</v>
      </c>
      <c r="J290">
        <v>16.31895830520232</v>
      </c>
      <c r="K290">
        <v>2.854044909010567</v>
      </c>
      <c r="L290">
        <v>925.0080340022395</v>
      </c>
      <c r="M290">
        <v>611.5644608541045</v>
      </c>
      <c r="N290">
        <v>503.8440235851164</v>
      </c>
    </row>
    <row r="291" spans="1:14">
      <c r="A291">
        <v>289</v>
      </c>
      <c r="B291">
        <v>38.3665169215636</v>
      </c>
      <c r="C291">
        <v>2197.107709522844</v>
      </c>
      <c r="D291">
        <v>0.6079837161117683</v>
      </c>
      <c r="E291">
        <v>269.8385531391397</v>
      </c>
      <c r="F291">
        <v>11.35705292335176</v>
      </c>
      <c r="G291">
        <v>19268.26986001338</v>
      </c>
      <c r="H291">
        <v>0.2160803987374743</v>
      </c>
      <c r="I291">
        <v>0.1671457107005692</v>
      </c>
      <c r="J291">
        <v>16.32796066961653</v>
      </c>
      <c r="K291">
        <v>2.854044909010567</v>
      </c>
      <c r="L291">
        <v>925.0080340022395</v>
      </c>
      <c r="M291">
        <v>611.2598710576525</v>
      </c>
      <c r="N291">
        <v>502.5484903246743</v>
      </c>
    </row>
    <row r="292" spans="1:14">
      <c r="A292">
        <v>290</v>
      </c>
      <c r="B292">
        <v>38.64086242038402</v>
      </c>
      <c r="C292">
        <v>2208.337427689819</v>
      </c>
      <c r="D292">
        <v>0.6079931334025811</v>
      </c>
      <c r="E292">
        <v>270.9881093965961</v>
      </c>
      <c r="F292">
        <v>11.29930065146726</v>
      </c>
      <c r="G292">
        <v>19268.26986001339</v>
      </c>
      <c r="H292">
        <v>0.2162915626785146</v>
      </c>
      <c r="I292">
        <v>0.1672268812128241</v>
      </c>
      <c r="J292">
        <v>16.34294849773563</v>
      </c>
      <c r="K292">
        <v>2.854044909010567</v>
      </c>
      <c r="L292">
        <v>925.0080340022395</v>
      </c>
      <c r="M292">
        <v>610.7632626485922</v>
      </c>
      <c r="N292">
        <v>500.4440347026795</v>
      </c>
    </row>
    <row r="293" spans="1:14">
      <c r="A293">
        <v>291</v>
      </c>
      <c r="B293">
        <v>38.75954606165619</v>
      </c>
      <c r="C293">
        <v>2217.048259912173</v>
      </c>
      <c r="D293">
        <v>0.6079870317139208</v>
      </c>
      <c r="E293">
        <v>271.9389584799166</v>
      </c>
      <c r="F293">
        <v>11.25490544637201</v>
      </c>
      <c r="G293">
        <v>19268.26986001337</v>
      </c>
      <c r="H293">
        <v>0.2163547378339701</v>
      </c>
      <c r="I293">
        <v>0.1672951934002285</v>
      </c>
      <c r="J293">
        <v>16.35010025745089</v>
      </c>
      <c r="K293">
        <v>2.854044909010567</v>
      </c>
      <c r="L293">
        <v>925.0080340022395</v>
      </c>
      <c r="M293">
        <v>610.5611962286165</v>
      </c>
      <c r="N293">
        <v>499.5697611909017</v>
      </c>
    </row>
    <row r="294" spans="1:14">
      <c r="A294">
        <v>292</v>
      </c>
      <c r="B294">
        <v>38.90550113849448</v>
      </c>
      <c r="C294">
        <v>2223.800378677921</v>
      </c>
      <c r="D294">
        <v>0.6079905789830102</v>
      </c>
      <c r="E294">
        <v>272.6421283862126</v>
      </c>
      <c r="F294">
        <v>11.22073220897183</v>
      </c>
      <c r="G294">
        <v>19268.26986001339</v>
      </c>
      <c r="H294">
        <v>0.2164606457897389</v>
      </c>
      <c r="I294">
        <v>0.1673450890497153</v>
      </c>
      <c r="J294">
        <v>16.35811785839399</v>
      </c>
      <c r="K294">
        <v>2.854044909010567</v>
      </c>
      <c r="L294">
        <v>925.0080340022395</v>
      </c>
      <c r="M294">
        <v>610.3014244208877</v>
      </c>
      <c r="N294">
        <v>498.4728960954772</v>
      </c>
    </row>
    <row r="295" spans="1:14">
      <c r="A295">
        <v>293</v>
      </c>
      <c r="B295">
        <v>39.03512524495873</v>
      </c>
      <c r="C295">
        <v>2231.733849041956</v>
      </c>
      <c r="D295">
        <v>0.607989795140457</v>
      </c>
      <c r="E295">
        <v>273.4943365886825</v>
      </c>
      <c r="F295">
        <v>11.18084423286713</v>
      </c>
      <c r="G295">
        <v>19268.26986001338</v>
      </c>
      <c r="H295">
        <v>0.2165407982944432</v>
      </c>
      <c r="I295">
        <v>0.1674060565412031</v>
      </c>
      <c r="J295">
        <v>16.36556279390971</v>
      </c>
      <c r="K295">
        <v>2.854044909010567</v>
      </c>
      <c r="L295">
        <v>925.0080340022395</v>
      </c>
      <c r="M295">
        <v>610.0767362204319</v>
      </c>
      <c r="N295">
        <v>497.5113706712914</v>
      </c>
    </row>
    <row r="296" spans="1:14">
      <c r="A296">
        <v>294</v>
      </c>
      <c r="B296">
        <v>39.22725563196307</v>
      </c>
      <c r="C296">
        <v>2240.629020450206</v>
      </c>
      <c r="D296">
        <v>0.6079948645158875</v>
      </c>
      <c r="E296">
        <v>274.4200897295503</v>
      </c>
      <c r="F296">
        <v>11.13645690902522</v>
      </c>
      <c r="G296">
        <v>19268.26986001338</v>
      </c>
      <c r="H296">
        <v>0.2166804105080046</v>
      </c>
      <c r="I296">
        <v>0.1674717260206782</v>
      </c>
      <c r="J296">
        <v>16.37604764584571</v>
      </c>
      <c r="K296">
        <v>2.854044909010567</v>
      </c>
      <c r="L296">
        <v>925.0080340022395</v>
      </c>
      <c r="M296">
        <v>609.7350269294338</v>
      </c>
      <c r="N296">
        <v>496.089672424878</v>
      </c>
    </row>
    <row r="297" spans="1:14">
      <c r="A297">
        <v>295</v>
      </c>
      <c r="B297">
        <v>39.46460896528914</v>
      </c>
      <c r="C297">
        <v>2254.784359555078</v>
      </c>
      <c r="D297">
        <v>0.6079934375751702</v>
      </c>
      <c r="E297">
        <v>275.9361539706366</v>
      </c>
      <c r="F297">
        <v>11.06654320605579</v>
      </c>
      <c r="G297">
        <v>19268.26986001337</v>
      </c>
      <c r="H297">
        <v>0.2168293432837075</v>
      </c>
      <c r="I297">
        <v>0.1675800884121082</v>
      </c>
      <c r="J297">
        <v>16.38944025941237</v>
      </c>
      <c r="K297">
        <v>2.854044909010567</v>
      </c>
      <c r="L297">
        <v>925.0080340022395</v>
      </c>
      <c r="M297">
        <v>609.3244139490596</v>
      </c>
      <c r="N297">
        <v>494.3611839526353</v>
      </c>
    </row>
    <row r="298" spans="1:14">
      <c r="A298">
        <v>296</v>
      </c>
      <c r="B298">
        <v>39.63533257902247</v>
      </c>
      <c r="C298">
        <v>2264.738284928865</v>
      </c>
      <c r="D298">
        <v>0.60799395713031</v>
      </c>
      <c r="E298">
        <v>276.9994142576263</v>
      </c>
      <c r="F298">
        <v>11.01790379109472</v>
      </c>
      <c r="G298">
        <v>19268.26986001338</v>
      </c>
      <c r="H298">
        <v>0.2169381428115321</v>
      </c>
      <c r="I298">
        <v>0.1676560256396502</v>
      </c>
      <c r="J298">
        <v>16.3989745380996</v>
      </c>
      <c r="K298">
        <v>2.854044909010567</v>
      </c>
      <c r="L298">
        <v>925.0080340022395</v>
      </c>
      <c r="M298">
        <v>609.0287115770848</v>
      </c>
      <c r="N298">
        <v>493.1188486811353</v>
      </c>
    </row>
    <row r="299" spans="1:14">
      <c r="A299">
        <v>297</v>
      </c>
      <c r="B299">
        <v>39.7952300917884</v>
      </c>
      <c r="C299">
        <v>2271.223474156379</v>
      </c>
      <c r="D299">
        <v>0.608000659829794</v>
      </c>
      <c r="E299">
        <v>277.6610709132851</v>
      </c>
      <c r="F299">
        <v>10.98644357073823</v>
      </c>
      <c r="G299">
        <v>19268.26986001338</v>
      </c>
      <c r="H299">
        <v>0.2170609245132238</v>
      </c>
      <c r="I299">
        <v>0.1677027015533026</v>
      </c>
      <c r="J299">
        <v>16.40741691442209</v>
      </c>
      <c r="K299">
        <v>2.854044909010567</v>
      </c>
      <c r="L299">
        <v>925.0080340022395</v>
      </c>
      <c r="M299">
        <v>608.7426576668229</v>
      </c>
      <c r="N299">
        <v>491.9583829574698</v>
      </c>
    </row>
    <row r="300" spans="1:14">
      <c r="A300">
        <v>298</v>
      </c>
      <c r="B300">
        <v>39.96819684608424</v>
      </c>
      <c r="C300">
        <v>2276.464704637365</v>
      </c>
      <c r="D300">
        <v>0.608010490437523</v>
      </c>
      <c r="E300">
        <v>278.1681843577765</v>
      </c>
      <c r="F300">
        <v>10.96114887462312</v>
      </c>
      <c r="G300">
        <v>19268.26986001338</v>
      </c>
      <c r="H300">
        <v>0.217206229960628</v>
      </c>
      <c r="I300">
        <v>0.1677379463105869</v>
      </c>
      <c r="J300">
        <v>16.41623025485249</v>
      </c>
      <c r="K300">
        <v>2.854044909010567</v>
      </c>
      <c r="L300">
        <v>925.0080340022395</v>
      </c>
      <c r="M300">
        <v>608.4287354592152</v>
      </c>
      <c r="N300">
        <v>490.7256000077873</v>
      </c>
    </row>
    <row r="301" spans="1:14">
      <c r="A301">
        <v>299</v>
      </c>
      <c r="B301">
        <v>40.12534361788162</v>
      </c>
      <c r="C301">
        <v>2287.914329691362</v>
      </c>
      <c r="D301">
        <v>0.6080054459767283</v>
      </c>
      <c r="E301">
        <v>279.4152092149537</v>
      </c>
      <c r="F301">
        <v>10.90629496547679</v>
      </c>
      <c r="G301">
        <v>19268.26986001339</v>
      </c>
      <c r="H301">
        <v>0.2172895732994861</v>
      </c>
      <c r="I301">
        <v>0.1678274353208673</v>
      </c>
      <c r="J301">
        <v>16.42523653213384</v>
      </c>
      <c r="K301">
        <v>2.854044909010567</v>
      </c>
      <c r="L301">
        <v>925.0080340022395</v>
      </c>
      <c r="M301">
        <v>608.164939084264</v>
      </c>
      <c r="N301">
        <v>489.6149521281562</v>
      </c>
    </row>
    <row r="302" spans="1:14">
      <c r="A302">
        <v>300</v>
      </c>
      <c r="B302">
        <v>40.33447308718105</v>
      </c>
      <c r="C302">
        <v>2295.807305336782</v>
      </c>
      <c r="D302">
        <v>0.6080146812798304</v>
      </c>
      <c r="E302">
        <v>280.2109049760535</v>
      </c>
      <c r="F302">
        <v>10.86879917027474</v>
      </c>
      <c r="G302">
        <v>19268.26986001338</v>
      </c>
      <c r="H302">
        <v>0.2174536697605811</v>
      </c>
      <c r="I302">
        <v>0.1678833891630453</v>
      </c>
      <c r="J302">
        <v>16.43604311487878</v>
      </c>
      <c r="K302">
        <v>2.854044909010567</v>
      </c>
      <c r="L302">
        <v>925.0080340022395</v>
      </c>
      <c r="M302">
        <v>607.7916189688476</v>
      </c>
      <c r="N302">
        <v>488.1462568075552</v>
      </c>
    </row>
    <row r="303" spans="1:14">
      <c r="A303">
        <v>301</v>
      </c>
      <c r="B303">
        <v>40.59548595309918</v>
      </c>
      <c r="C303">
        <v>2306.59736851094</v>
      </c>
      <c r="D303">
        <v>0.6080238762119384</v>
      </c>
      <c r="E303">
        <v>281.3141693015191</v>
      </c>
      <c r="F303">
        <v>10.81795586694165</v>
      </c>
      <c r="G303">
        <v>19268.26986001338</v>
      </c>
      <c r="H303">
        <v>0.2176512296003957</v>
      </c>
      <c r="I303">
        <v>0.1679612751215992</v>
      </c>
      <c r="J303">
        <v>16.4495970419464</v>
      </c>
      <c r="K303">
        <v>2.854044909010567</v>
      </c>
      <c r="L303">
        <v>925.0080340022395</v>
      </c>
      <c r="M303">
        <v>607.3301205758429</v>
      </c>
      <c r="N303">
        <v>486.3350013687721</v>
      </c>
    </row>
    <row r="304" spans="1:14">
      <c r="A304">
        <v>302</v>
      </c>
      <c r="B304">
        <v>40.81357799188606</v>
      </c>
      <c r="C304">
        <v>2318.593931671233</v>
      </c>
      <c r="D304">
        <v>0.6080242076008118</v>
      </c>
      <c r="E304">
        <v>282.5858266649592</v>
      </c>
      <c r="F304">
        <v>10.76198302536284</v>
      </c>
      <c r="G304">
        <v>19268.26986001338</v>
      </c>
      <c r="H304">
        <v>0.2177948101229518</v>
      </c>
      <c r="I304">
        <v>0.1680518896764571</v>
      </c>
      <c r="J304">
        <v>16.46128797424344</v>
      </c>
      <c r="K304">
        <v>2.854044909010567</v>
      </c>
      <c r="L304">
        <v>925.0080340022395</v>
      </c>
      <c r="M304">
        <v>606.9541136072993</v>
      </c>
      <c r="N304">
        <v>484.8468111792108</v>
      </c>
    </row>
    <row r="305" spans="1:14">
      <c r="A305">
        <v>303</v>
      </c>
      <c r="B305">
        <v>41.03708268964281</v>
      </c>
      <c r="C305">
        <v>2324.815475249152</v>
      </c>
      <c r="D305">
        <v>0.6080391555381282</v>
      </c>
      <c r="E305">
        <v>283.1757861678846</v>
      </c>
      <c r="F305">
        <v>10.73318239705923</v>
      </c>
      <c r="G305">
        <v>19268.26986001338</v>
      </c>
      <c r="H305">
        <v>0.2179846663676825</v>
      </c>
      <c r="I305">
        <v>0.1680926872973514</v>
      </c>
      <c r="J305">
        <v>16.47233270402572</v>
      </c>
      <c r="K305">
        <v>2.854044909010567</v>
      </c>
      <c r="L305">
        <v>925.0080340022395</v>
      </c>
      <c r="M305">
        <v>606.5529732725445</v>
      </c>
      <c r="N305">
        <v>483.3256452719165</v>
      </c>
    </row>
    <row r="306" spans="1:14">
      <c r="A306">
        <v>304</v>
      </c>
      <c r="B306">
        <v>41.2262805289067</v>
      </c>
      <c r="C306">
        <v>2335.632742331355</v>
      </c>
      <c r="D306">
        <v>0.6080380379913309</v>
      </c>
      <c r="E306">
        <v>284.3265759806672</v>
      </c>
      <c r="F306">
        <v>10.68347265522924</v>
      </c>
      <c r="G306">
        <v>19268.2698600134</v>
      </c>
      <c r="H306">
        <v>0.2181060127753122</v>
      </c>
      <c r="I306">
        <v>0.1681747584871146</v>
      </c>
      <c r="J306">
        <v>16.48241956477554</v>
      </c>
      <c r="K306">
        <v>2.854044909010567</v>
      </c>
      <c r="L306">
        <v>925.0080340022395</v>
      </c>
      <c r="M306">
        <v>606.2293765586501</v>
      </c>
      <c r="N306">
        <v>482.0616286509842</v>
      </c>
    </row>
    <row r="307" spans="1:14">
      <c r="A307">
        <v>305</v>
      </c>
      <c r="B307">
        <v>41.38553346129273</v>
      </c>
      <c r="C307">
        <v>2347.58111135132</v>
      </c>
      <c r="D307">
        <v>0.608031676335242</v>
      </c>
      <c r="E307">
        <v>285.6284083532299</v>
      </c>
      <c r="F307">
        <v>10.62909750581176</v>
      </c>
      <c r="G307">
        <v>19268.26986001339</v>
      </c>
      <c r="H307">
        <v>0.2181883101352128</v>
      </c>
      <c r="I307">
        <v>0.1682681291473255</v>
      </c>
      <c r="J307">
        <v>16.49125940410745</v>
      </c>
      <c r="K307">
        <v>2.854044909010567</v>
      </c>
      <c r="L307">
        <v>925.0080340022395</v>
      </c>
      <c r="M307">
        <v>605.9646795867086</v>
      </c>
      <c r="N307">
        <v>481.0095215070115</v>
      </c>
    </row>
    <row r="308" spans="1:14">
      <c r="A308">
        <v>306</v>
      </c>
      <c r="B308">
        <v>41.62815574314622</v>
      </c>
      <c r="C308">
        <v>2356.081481469492</v>
      </c>
      <c r="D308">
        <v>0.608042477454302</v>
      </c>
      <c r="E308">
        <v>286.4731660881286</v>
      </c>
      <c r="F308">
        <v>10.59074939963115</v>
      </c>
      <c r="G308">
        <v>19268.26986001338</v>
      </c>
      <c r="H308">
        <v>0.2183814076061484</v>
      </c>
      <c r="I308">
        <v>0.1683273224861508</v>
      </c>
      <c r="J308">
        <v>16.50332620404235</v>
      </c>
      <c r="K308">
        <v>2.854044909010567</v>
      </c>
      <c r="L308">
        <v>925.0080340022395</v>
      </c>
      <c r="M308">
        <v>605.5368090480563</v>
      </c>
      <c r="N308">
        <v>479.4079801416323</v>
      </c>
    </row>
    <row r="309" spans="1:14">
      <c r="A309">
        <v>307</v>
      </c>
      <c r="B309">
        <v>41.85514916699895</v>
      </c>
      <c r="C309">
        <v>2364.899585929497</v>
      </c>
      <c r="D309">
        <v>0.6080516094196451</v>
      </c>
      <c r="E309">
        <v>287.3648269697259</v>
      </c>
      <c r="F309">
        <v>10.55125920940433</v>
      </c>
      <c r="G309">
        <v>19268.26986001338</v>
      </c>
      <c r="H309">
        <v>0.2185556501022201</v>
      </c>
      <c r="I309">
        <v>0.1683900957213429</v>
      </c>
      <c r="J309">
        <v>16.51467761839311</v>
      </c>
      <c r="K309">
        <v>2.854044909010567</v>
      </c>
      <c r="L309">
        <v>925.0080340022395</v>
      </c>
      <c r="M309">
        <v>605.1400438656158</v>
      </c>
      <c r="N309">
        <v>477.9293449188455</v>
      </c>
    </row>
    <row r="310" spans="1:14">
      <c r="A310">
        <v>308</v>
      </c>
      <c r="B310">
        <v>42.08013106656903</v>
      </c>
      <c r="C310">
        <v>2376.638868968827</v>
      </c>
      <c r="D310">
        <v>0.6080525638765201</v>
      </c>
      <c r="E310">
        <v>288.5998631364173</v>
      </c>
      <c r="F310">
        <v>10.49914181794962</v>
      </c>
      <c r="G310">
        <v>19268.26986001338</v>
      </c>
      <c r="H310">
        <v>0.2187074067239786</v>
      </c>
      <c r="I310">
        <v>0.1684779100002344</v>
      </c>
      <c r="J310">
        <v>16.52625838289645</v>
      </c>
      <c r="K310">
        <v>2.854044909010567</v>
      </c>
      <c r="L310">
        <v>925.0080340022395</v>
      </c>
      <c r="M310">
        <v>604.7551172441954</v>
      </c>
      <c r="N310">
        <v>476.4859606890857</v>
      </c>
    </row>
    <row r="311" spans="1:14">
      <c r="A311">
        <v>309</v>
      </c>
      <c r="B311">
        <v>42.19667728741096</v>
      </c>
      <c r="C311">
        <v>2384.691596276646</v>
      </c>
      <c r="D311">
        <v>0.6080498478503996</v>
      </c>
      <c r="E311">
        <v>289.4704476181548</v>
      </c>
      <c r="F311">
        <v>10.46368787239202</v>
      </c>
      <c r="G311">
        <v>19268.26986001338</v>
      </c>
      <c r="H311">
        <v>0.2187724254920652</v>
      </c>
      <c r="I311">
        <v>0.1685402117765583</v>
      </c>
      <c r="J311">
        <v>16.53247914162882</v>
      </c>
      <c r="K311">
        <v>2.854044909010567</v>
      </c>
      <c r="L311">
        <v>925.0080340022395</v>
      </c>
      <c r="M311">
        <v>604.5607183498598</v>
      </c>
      <c r="N311">
        <v>475.7328125685971</v>
      </c>
    </row>
    <row r="312" spans="1:14">
      <c r="A312">
        <v>310</v>
      </c>
      <c r="B312">
        <v>42.41558155467174</v>
      </c>
      <c r="C312">
        <v>2398.159928113776</v>
      </c>
      <c r="D312">
        <v>0.6080484907087419</v>
      </c>
      <c r="E312">
        <v>290.9110627555378</v>
      </c>
      <c r="F312">
        <v>10.40492264207797</v>
      </c>
      <c r="G312">
        <v>19268.26986001338</v>
      </c>
      <c r="H312">
        <v>0.2189059251076842</v>
      </c>
      <c r="I312">
        <v>0.168643033272436</v>
      </c>
      <c r="J312">
        <v>16.54389120555606</v>
      </c>
      <c r="K312">
        <v>2.854044909010567</v>
      </c>
      <c r="L312">
        <v>925.0080340022395</v>
      </c>
      <c r="M312">
        <v>604.192057840494</v>
      </c>
      <c r="N312">
        <v>474.3330674201603</v>
      </c>
    </row>
    <row r="313" spans="1:14">
      <c r="A313">
        <v>311</v>
      </c>
      <c r="B313">
        <v>42.59672178021667</v>
      </c>
      <c r="C313">
        <v>2404.284383854559</v>
      </c>
      <c r="D313">
        <v>0.6080586970482893</v>
      </c>
      <c r="E313">
        <v>291.5152753612311</v>
      </c>
      <c r="F313">
        <v>10.37841808686162</v>
      </c>
      <c r="G313">
        <v>19268.26986001338</v>
      </c>
      <c r="H313">
        <v>0.2190501145352225</v>
      </c>
      <c r="I313">
        <v>0.1686853091094567</v>
      </c>
      <c r="J313">
        <v>16.55264578721582</v>
      </c>
      <c r="K313">
        <v>2.854044909010567</v>
      </c>
      <c r="L313">
        <v>925.0080340022395</v>
      </c>
      <c r="M313">
        <v>603.8767808018548</v>
      </c>
      <c r="N313">
        <v>473.1901518596712</v>
      </c>
    </row>
    <row r="314" spans="1:14">
      <c r="A314">
        <v>312</v>
      </c>
      <c r="B314">
        <v>42.72538312236566</v>
      </c>
      <c r="C314">
        <v>2411.180514405413</v>
      </c>
      <c r="D314">
        <v>0.6080596154481435</v>
      </c>
      <c r="E314">
        <v>292.2420769389312</v>
      </c>
      <c r="F314">
        <v>10.34873514706896</v>
      </c>
      <c r="G314">
        <v>19268.26986001337</v>
      </c>
      <c r="H314">
        <v>0.2191356494171848</v>
      </c>
      <c r="I314">
        <v>0.1687369925190336</v>
      </c>
      <c r="J314">
        <v>16.55917436381992</v>
      </c>
      <c r="K314">
        <v>2.854044909010567</v>
      </c>
      <c r="L314">
        <v>925.0080340022395</v>
      </c>
      <c r="M314">
        <v>603.6580595199589</v>
      </c>
      <c r="N314">
        <v>472.3845659525218</v>
      </c>
    </row>
    <row r="315" spans="1:14">
      <c r="A315">
        <v>313</v>
      </c>
      <c r="B315">
        <v>42.88353782873145</v>
      </c>
      <c r="C315">
        <v>2417.464238899486</v>
      </c>
      <c r="D315">
        <v>0.6080647751627549</v>
      </c>
      <c r="E315">
        <v>292.8789090859207</v>
      </c>
      <c r="F315">
        <v>10.32183563828619</v>
      </c>
      <c r="G315">
        <v>19268.26986001339</v>
      </c>
      <c r="H315">
        <v>0.2192551344889171</v>
      </c>
      <c r="I315">
        <v>0.1687818520415953</v>
      </c>
      <c r="J315">
        <v>16.56689015157299</v>
      </c>
      <c r="K315">
        <v>2.854044909010567</v>
      </c>
      <c r="L315">
        <v>925.0080340022395</v>
      </c>
      <c r="M315">
        <v>603.385514465533</v>
      </c>
      <c r="N315">
        <v>471.4083628252355</v>
      </c>
    </row>
    <row r="316" spans="1:14">
      <c r="A316">
        <v>314</v>
      </c>
      <c r="B316">
        <v>43.05383566394606</v>
      </c>
      <c r="C316">
        <v>2426.567447976255</v>
      </c>
      <c r="D316">
        <v>0.6080655740669884</v>
      </c>
      <c r="E316">
        <v>293.8378200894388</v>
      </c>
      <c r="F316">
        <v>10.28311352159838</v>
      </c>
      <c r="G316">
        <v>19268.26986001338</v>
      </c>
      <c r="H316">
        <v>0.2193680757641716</v>
      </c>
      <c r="I316">
        <v>0.1688500302039738</v>
      </c>
      <c r="J316">
        <v>16.5754485221162</v>
      </c>
      <c r="K316">
        <v>2.854044909010567</v>
      </c>
      <c r="L316">
        <v>925.0080340022395</v>
      </c>
      <c r="M316">
        <v>603.0973045649315</v>
      </c>
      <c r="N316">
        <v>470.3549254359168</v>
      </c>
    </row>
    <row r="317" spans="1:14">
      <c r="A317">
        <v>315</v>
      </c>
      <c r="B317">
        <v>43.34375110885987</v>
      </c>
      <c r="C317">
        <v>2438.245777271261</v>
      </c>
      <c r="D317">
        <v>0.6080753023282056</v>
      </c>
      <c r="E317">
        <v>295.0232046265029</v>
      </c>
      <c r="F317">
        <v>10.23386106846072</v>
      </c>
      <c r="G317">
        <v>19268.26986001338</v>
      </c>
      <c r="H317">
        <v>0.2195856463070002</v>
      </c>
      <c r="I317">
        <v>0.1689335630623041</v>
      </c>
      <c r="J317">
        <v>16.58949217640675</v>
      </c>
      <c r="K317">
        <v>2.854044909010567</v>
      </c>
      <c r="L317">
        <v>925.0080340022395</v>
      </c>
      <c r="M317">
        <v>602.5999918979572</v>
      </c>
      <c r="N317">
        <v>468.5979873996027</v>
      </c>
    </row>
    <row r="318" spans="1:14">
      <c r="A318">
        <v>316</v>
      </c>
      <c r="B318">
        <v>43.55326308261403</v>
      </c>
      <c r="C318">
        <v>2446.811753648983</v>
      </c>
      <c r="D318">
        <v>0.6080810518490128</v>
      </c>
      <c r="E318">
        <v>295.8944168989148</v>
      </c>
      <c r="F318">
        <v>10.19803362401813</v>
      </c>
      <c r="G318">
        <v>19268.26986001337</v>
      </c>
      <c r="H318">
        <v>0.2197417321312199</v>
      </c>
      <c r="I318">
        <v>0.1689949871212162</v>
      </c>
      <c r="J318">
        <v>16.59960051666975</v>
      </c>
      <c r="K318">
        <v>2.854044909010567</v>
      </c>
      <c r="L318">
        <v>925.0080340022395</v>
      </c>
      <c r="M318">
        <v>602.2419758235271</v>
      </c>
      <c r="N318">
        <v>467.3514829527006</v>
      </c>
    </row>
    <row r="319" spans="1:14">
      <c r="A319">
        <v>317</v>
      </c>
      <c r="B319">
        <v>43.68730891097243</v>
      </c>
      <c r="C319">
        <v>2454.7007076962</v>
      </c>
      <c r="D319">
        <v>0.608079660372382</v>
      </c>
      <c r="E319">
        <v>296.7331870063267</v>
      </c>
      <c r="F319">
        <v>10.16525903020325</v>
      </c>
      <c r="G319">
        <v>19268.2698600134</v>
      </c>
      <c r="H319">
        <v>0.2198255228929344</v>
      </c>
      <c r="I319">
        <v>0.169054741902404</v>
      </c>
      <c r="J319">
        <v>16.60630827108455</v>
      </c>
      <c r="K319">
        <v>2.854044909010567</v>
      </c>
      <c r="L319">
        <v>925.0080340022395</v>
      </c>
      <c r="M319">
        <v>602.018010564844</v>
      </c>
      <c r="N319">
        <v>466.5487972837617</v>
      </c>
    </row>
    <row r="320" spans="1:14">
      <c r="A320">
        <v>318</v>
      </c>
      <c r="B320">
        <v>43.78946671247814</v>
      </c>
      <c r="C320">
        <v>2462.980083839748</v>
      </c>
      <c r="D320">
        <v>0.6080750125180032</v>
      </c>
      <c r="E320">
        <v>297.6370809806829</v>
      </c>
      <c r="F320">
        <v>10.13108822888015</v>
      </c>
      <c r="G320">
        <v>19268.26986001339</v>
      </c>
      <c r="H320">
        <v>0.2198745421899363</v>
      </c>
      <c r="I320">
        <v>0.1691195111401737</v>
      </c>
      <c r="J320">
        <v>16.61165645607688</v>
      </c>
      <c r="K320">
        <v>2.854044909010567</v>
      </c>
      <c r="L320">
        <v>925.0080340022395</v>
      </c>
      <c r="M320">
        <v>601.8515112220248</v>
      </c>
      <c r="N320">
        <v>465.9180200066814</v>
      </c>
    </row>
    <row r="321" spans="1:14">
      <c r="A321">
        <v>319</v>
      </c>
      <c r="B321">
        <v>44.02959950078929</v>
      </c>
      <c r="C321">
        <v>2470.641225019905</v>
      </c>
      <c r="D321">
        <v>0.6080863513892031</v>
      </c>
      <c r="E321">
        <v>298.3830388428707</v>
      </c>
      <c r="F321">
        <v>10.09967302523015</v>
      </c>
      <c r="G321">
        <v>19268.26986001338</v>
      </c>
      <c r="H321">
        <v>0.2200671777853172</v>
      </c>
      <c r="I321">
        <v>0.1691715429906474</v>
      </c>
      <c r="J321">
        <v>16.62287836140573</v>
      </c>
      <c r="K321">
        <v>2.854044909010567</v>
      </c>
      <c r="L321">
        <v>925.0080340022395</v>
      </c>
      <c r="M321">
        <v>601.439175246404</v>
      </c>
      <c r="N321">
        <v>464.5274662353781</v>
      </c>
    </row>
    <row r="322" spans="1:14">
      <c r="A322">
        <v>320</v>
      </c>
      <c r="B322">
        <v>44.18973580228146</v>
      </c>
      <c r="C322">
        <v>2480.635774624898</v>
      </c>
      <c r="D322">
        <v>0.6080840417241391</v>
      </c>
      <c r="E322">
        <v>299.4508480573561</v>
      </c>
      <c r="F322">
        <v>10.05898116547491</v>
      </c>
      <c r="G322">
        <v>19268.26986001339</v>
      </c>
      <c r="H322">
        <v>0.220163537175343</v>
      </c>
      <c r="I322">
        <v>0.169247678960573</v>
      </c>
      <c r="J322">
        <v>16.63085228841008</v>
      </c>
      <c r="K322">
        <v>2.854044909010567</v>
      </c>
      <c r="L322">
        <v>925.0080340022395</v>
      </c>
      <c r="M322">
        <v>601.1734873584759</v>
      </c>
      <c r="N322">
        <v>463.5773306559237</v>
      </c>
    </row>
    <row r="323" spans="1:14">
      <c r="A323">
        <v>321</v>
      </c>
      <c r="B323">
        <v>44.40909605631857</v>
      </c>
      <c r="C323">
        <v>2493.132807411831</v>
      </c>
      <c r="D323">
        <v>0.608083456473314</v>
      </c>
      <c r="E323">
        <v>300.7736923222897</v>
      </c>
      <c r="F323">
        <v>10.00855969692964</v>
      </c>
      <c r="G323">
        <v>19268.26986001338</v>
      </c>
      <c r="H323">
        <v>0.2203033668837057</v>
      </c>
      <c r="I323">
        <v>0.1693417909340745</v>
      </c>
      <c r="J323">
        <v>16.6415936947464</v>
      </c>
      <c r="K323">
        <v>2.854044909010567</v>
      </c>
      <c r="L323">
        <v>925.0080340022395</v>
      </c>
      <c r="M323">
        <v>600.8078248693996</v>
      </c>
      <c r="N323">
        <v>462.2948559875314</v>
      </c>
    </row>
    <row r="324" spans="1:14">
      <c r="A324">
        <v>322</v>
      </c>
      <c r="B324">
        <v>44.65733493892219</v>
      </c>
      <c r="C324">
        <v>2503.552140040969</v>
      </c>
      <c r="D324">
        <v>0.6080909621818089</v>
      </c>
      <c r="E324">
        <v>301.8358881009243</v>
      </c>
      <c r="F324">
        <v>9.966905875963407</v>
      </c>
      <c r="G324">
        <v>19268.26986001338</v>
      </c>
      <c r="H324">
        <v>0.2204854609565686</v>
      </c>
      <c r="I324">
        <v>0.16941671180507</v>
      </c>
      <c r="J324">
        <v>16.65329024175518</v>
      </c>
      <c r="K324">
        <v>2.854044909010567</v>
      </c>
      <c r="L324">
        <v>925.0080340022395</v>
      </c>
      <c r="M324">
        <v>600.3888931826194</v>
      </c>
      <c r="N324">
        <v>460.8750896638337</v>
      </c>
    </row>
    <row r="325" spans="1:14">
      <c r="A325">
        <v>323</v>
      </c>
      <c r="B325">
        <v>44.77997544859003</v>
      </c>
      <c r="C325">
        <v>2514.158806687595</v>
      </c>
      <c r="D325">
        <v>0.6080828316169277</v>
      </c>
      <c r="E325">
        <v>302.9970567440146</v>
      </c>
      <c r="F325">
        <v>9.924857757187684</v>
      </c>
      <c r="G325">
        <v>19268.26986001339</v>
      </c>
      <c r="H325">
        <v>0.2205404702788955</v>
      </c>
      <c r="I325">
        <v>0.1694999027590744</v>
      </c>
      <c r="J325">
        <v>16.65960360610363</v>
      </c>
      <c r="K325">
        <v>2.854044909010567</v>
      </c>
      <c r="L325">
        <v>925.0080340022395</v>
      </c>
      <c r="M325">
        <v>600.1905504582521</v>
      </c>
      <c r="N325">
        <v>460.1533785019851</v>
      </c>
    </row>
    <row r="326" spans="1:14">
      <c r="A326">
        <v>324</v>
      </c>
      <c r="B326">
        <v>45.00155869151251</v>
      </c>
      <c r="C326">
        <v>2522.922199021949</v>
      </c>
      <c r="D326">
        <v>0.6080909728112452</v>
      </c>
      <c r="E326">
        <v>303.8819905159037</v>
      </c>
      <c r="F326">
        <v>9.890383676923689</v>
      </c>
      <c r="G326">
        <v>19268.26986001338</v>
      </c>
      <c r="H326">
        <v>0.2207062734847214</v>
      </c>
      <c r="I326">
        <v>0.1695621772354255</v>
      </c>
      <c r="J326">
        <v>16.66990056103369</v>
      </c>
      <c r="K326">
        <v>2.854044909010567</v>
      </c>
      <c r="L326">
        <v>925.0080340022395</v>
      </c>
      <c r="M326">
        <v>599.8169189915494</v>
      </c>
      <c r="N326">
        <v>458.9074404683565</v>
      </c>
    </row>
    <row r="327" spans="1:14">
      <c r="A327">
        <v>325</v>
      </c>
      <c r="B327">
        <v>45.25175193736332</v>
      </c>
      <c r="C327">
        <v>2530.189730601381</v>
      </c>
      <c r="D327">
        <v>0.608104320777869</v>
      </c>
      <c r="E327">
        <v>304.5749657863757</v>
      </c>
      <c r="F327">
        <v>9.861975263580055</v>
      </c>
      <c r="G327">
        <v>19268.26986001338</v>
      </c>
      <c r="H327">
        <v>0.2209095217389444</v>
      </c>
      <c r="I327">
        <v>0.1696102863019249</v>
      </c>
      <c r="J327">
        <v>16.68120614692528</v>
      </c>
      <c r="K327">
        <v>2.854044909010567</v>
      </c>
      <c r="L327">
        <v>925.0080340022395</v>
      </c>
      <c r="M327">
        <v>599.3930541056227</v>
      </c>
      <c r="N327">
        <v>457.5310382207894</v>
      </c>
    </row>
    <row r="328" spans="1:14">
      <c r="A328">
        <v>326</v>
      </c>
      <c r="B328">
        <v>45.42798900032739</v>
      </c>
      <c r="C328">
        <v>2541.555131501475</v>
      </c>
      <c r="D328">
        <v>0.6081019133512073</v>
      </c>
      <c r="E328">
        <v>305.7906134702384</v>
      </c>
      <c r="F328">
        <v>9.817874192881979</v>
      </c>
      <c r="G328">
        <v>19268.26986001338</v>
      </c>
      <c r="H328">
        <v>0.221013186737564</v>
      </c>
      <c r="I328">
        <v>0.1696969309454317</v>
      </c>
      <c r="J328">
        <v>16.68974580679154</v>
      </c>
      <c r="K328">
        <v>2.854044909010567</v>
      </c>
      <c r="L328">
        <v>925.0080340022395</v>
      </c>
      <c r="M328">
        <v>599.1035597098409</v>
      </c>
      <c r="N328">
        <v>456.5377672243425</v>
      </c>
    </row>
    <row r="329" spans="1:14">
      <c r="A329">
        <v>327</v>
      </c>
      <c r="B329">
        <v>45.60780657471882</v>
      </c>
      <c r="C329">
        <v>2552.012549381712</v>
      </c>
      <c r="D329">
        <v>0.608100719643732</v>
      </c>
      <c r="E329">
        <v>306.8979362196589</v>
      </c>
      <c r="F329">
        <v>9.777643351087947</v>
      </c>
      <c r="G329">
        <v>19268.26986001338</v>
      </c>
      <c r="H329">
        <v>0.2211261039807977</v>
      </c>
      <c r="I329">
        <v>0.1697756727711794</v>
      </c>
      <c r="J329">
        <v>16.69830511162977</v>
      </c>
      <c r="K329">
        <v>2.854044909010567</v>
      </c>
      <c r="L329">
        <v>925.0080340022395</v>
      </c>
      <c r="M329">
        <v>598.8070443347059</v>
      </c>
      <c r="N329">
        <v>455.5371873855211</v>
      </c>
    </row>
    <row r="330" spans="1:14">
      <c r="A330">
        <v>328</v>
      </c>
      <c r="B330">
        <v>45.85132918698552</v>
      </c>
      <c r="C330">
        <v>2562.239609251572</v>
      </c>
      <c r="D330">
        <v>0.6081084574654957</v>
      </c>
      <c r="E330">
        <v>307.9390286079818</v>
      </c>
      <c r="F330">
        <v>9.738616343786738</v>
      </c>
      <c r="G330">
        <v>19268.26986001338</v>
      </c>
      <c r="H330">
        <v>0.2213034412193474</v>
      </c>
      <c r="I330">
        <v>0.1698490703147248</v>
      </c>
      <c r="J330">
        <v>16.70946565180778</v>
      </c>
      <c r="K330">
        <v>2.854044909010567</v>
      </c>
      <c r="L330">
        <v>925.0080340022395</v>
      </c>
      <c r="M330">
        <v>598.401363473424</v>
      </c>
      <c r="N330">
        <v>454.211559912958</v>
      </c>
    </row>
    <row r="331" spans="1:14">
      <c r="A331">
        <v>329</v>
      </c>
      <c r="B331">
        <v>46.01669001212456</v>
      </c>
      <c r="C331">
        <v>2567.284077451958</v>
      </c>
      <c r="D331">
        <v>0.6081162337907672</v>
      </c>
      <c r="E331">
        <v>308.4247418785703</v>
      </c>
      <c r="F331">
        <v>9.719480892087622</v>
      </c>
      <c r="G331">
        <v>19268.26986001338</v>
      </c>
      <c r="H331">
        <v>0.2214354086216679</v>
      </c>
      <c r="I331">
        <v>0.1698828800763377</v>
      </c>
      <c r="J331">
        <v>16.71683680140729</v>
      </c>
      <c r="K331">
        <v>2.854044909010567</v>
      </c>
      <c r="L331">
        <v>925.0080340022395</v>
      </c>
      <c r="M331">
        <v>598.1244392313461</v>
      </c>
      <c r="N331">
        <v>453.3422650873954</v>
      </c>
    </row>
    <row r="332" spans="1:14">
      <c r="A332">
        <v>330</v>
      </c>
      <c r="B332">
        <v>46.30460797483318</v>
      </c>
      <c r="C332">
        <v>2577.130182816918</v>
      </c>
      <c r="D332">
        <v>0.6081273087213582</v>
      </c>
      <c r="E332">
        <v>309.3940920409069</v>
      </c>
      <c r="F332">
        <v>9.682346938360995</v>
      </c>
      <c r="G332">
        <v>19268.26986001338</v>
      </c>
      <c r="H332">
        <v>0.221658000368877</v>
      </c>
      <c r="I332">
        <v>0.1699507137738151</v>
      </c>
      <c r="J332">
        <v>16.72971321260259</v>
      </c>
      <c r="K332">
        <v>2.854044909010567</v>
      </c>
      <c r="L332">
        <v>925.0080340022395</v>
      </c>
      <c r="M332">
        <v>597.6452616000341</v>
      </c>
      <c r="N332">
        <v>451.8370276565294</v>
      </c>
    </row>
    <row r="333" spans="1:14">
      <c r="A333">
        <v>331</v>
      </c>
      <c r="B333">
        <v>46.43804409167568</v>
      </c>
      <c r="C333">
        <v>2585.511682475078</v>
      </c>
      <c r="D333">
        <v>0.6081240092872608</v>
      </c>
      <c r="E333">
        <v>310.2870712331703</v>
      </c>
      <c r="F333">
        <v>9.650959500391124</v>
      </c>
      <c r="G333">
        <v>19268.26986001339</v>
      </c>
      <c r="H333">
        <v>0.2217380376182083</v>
      </c>
      <c r="I333">
        <v>0.170014275130287</v>
      </c>
      <c r="J333">
        <v>16.73600717511545</v>
      </c>
      <c r="K333">
        <v>2.854044909010567</v>
      </c>
      <c r="L333">
        <v>925.0080340022395</v>
      </c>
      <c r="M333">
        <v>597.4269495389764</v>
      </c>
      <c r="N333">
        <v>451.1220985778756</v>
      </c>
    </row>
    <row r="334" spans="1:14">
      <c r="A334">
        <v>332</v>
      </c>
      <c r="B334">
        <v>46.58802576227019</v>
      </c>
      <c r="C334">
        <v>2591.363021701003</v>
      </c>
      <c r="D334">
        <v>0.6081286363170021</v>
      </c>
      <c r="E334">
        <v>310.8758742035395</v>
      </c>
      <c r="F334">
        <v>9.62916747919628</v>
      </c>
      <c r="G334">
        <v>19268.26986001338</v>
      </c>
      <c r="H334">
        <v>0.2218492030274818</v>
      </c>
      <c r="I334">
        <v>0.1700556837233296</v>
      </c>
      <c r="J334">
        <v>16.74272521800956</v>
      </c>
      <c r="K334">
        <v>2.854044909010567</v>
      </c>
      <c r="L334">
        <v>925.0080340022395</v>
      </c>
      <c r="M334">
        <v>597.1792568453544</v>
      </c>
      <c r="N334">
        <v>450.3419179438693</v>
      </c>
    </row>
    <row r="335" spans="1:14">
      <c r="A335">
        <v>333</v>
      </c>
      <c r="B335">
        <v>46.7224443946814</v>
      </c>
      <c r="C335">
        <v>2598.525932092944</v>
      </c>
      <c r="D335">
        <v>0.6081295531850521</v>
      </c>
      <c r="E335">
        <v>311.6263717866381</v>
      </c>
      <c r="F335">
        <v>9.60262440608293</v>
      </c>
      <c r="G335">
        <v>19268.26986001338</v>
      </c>
      <c r="H335">
        <v>0.2219373592540778</v>
      </c>
      <c r="I335">
        <v>0.1701089167045327</v>
      </c>
      <c r="J335">
        <v>16.74890344110414</v>
      </c>
      <c r="K335">
        <v>2.854044909010567</v>
      </c>
      <c r="L335">
        <v>925.0080340022395</v>
      </c>
      <c r="M335">
        <v>596.9589511455068</v>
      </c>
      <c r="N335">
        <v>449.6302793617472</v>
      </c>
    </row>
    <row r="336" spans="1:14">
      <c r="A336">
        <v>334</v>
      </c>
      <c r="B336">
        <v>46.91597489794054</v>
      </c>
      <c r="C336">
        <v>2606.016767402148</v>
      </c>
      <c r="D336">
        <v>0.6081359603743747</v>
      </c>
      <c r="E336">
        <v>312.378888224415</v>
      </c>
      <c r="F336">
        <v>9.575022251383897</v>
      </c>
      <c r="G336">
        <v>19268.26986001338</v>
      </c>
      <c r="H336">
        <v>0.2220809992616323</v>
      </c>
      <c r="I336">
        <v>0.1701618180311305</v>
      </c>
      <c r="J336">
        <v>16.75751741857885</v>
      </c>
      <c r="K336">
        <v>2.854044909010567</v>
      </c>
      <c r="L336">
        <v>925.0080340022395</v>
      </c>
      <c r="M336">
        <v>596.6401849734096</v>
      </c>
      <c r="N336">
        <v>448.6406333277541</v>
      </c>
    </row>
    <row r="337" spans="1:14">
      <c r="A337">
        <v>335</v>
      </c>
      <c r="B337">
        <v>47.17219306181331</v>
      </c>
      <c r="C337">
        <v>2619.452874129543</v>
      </c>
      <c r="D337">
        <v>0.608137355105196</v>
      </c>
      <c r="E337">
        <v>313.7835565369082</v>
      </c>
      <c r="F337">
        <v>9.525908552047152</v>
      </c>
      <c r="G337">
        <v>19268.26986001339</v>
      </c>
      <c r="H337">
        <v>0.2222499631272233</v>
      </c>
      <c r="I337">
        <v>0.1702613938347048</v>
      </c>
      <c r="J337">
        <v>16.76916562355676</v>
      </c>
      <c r="K337">
        <v>2.854044909010567</v>
      </c>
      <c r="L337">
        <v>925.0080340022395</v>
      </c>
      <c r="M337">
        <v>596.2217472388684</v>
      </c>
      <c r="N337">
        <v>447.3067144800717</v>
      </c>
    </row>
    <row r="338" spans="1:14">
      <c r="A338">
        <v>336</v>
      </c>
      <c r="B338">
        <v>47.35772659674127</v>
      </c>
      <c r="C338">
        <v>2629.078402029746</v>
      </c>
      <c r="D338">
        <v>0.6081394453848559</v>
      </c>
      <c r="E338">
        <v>314.7883161962596</v>
      </c>
      <c r="F338">
        <v>9.49103249111579</v>
      </c>
      <c r="G338">
        <v>19268.26986001337</v>
      </c>
      <c r="H338">
        <v>0.2223728529688564</v>
      </c>
      <c r="I338">
        <v>0.1703325920797542</v>
      </c>
      <c r="J338">
        <v>16.77754769300373</v>
      </c>
      <c r="K338">
        <v>2.854044909010567</v>
      </c>
      <c r="L338">
        <v>925.0080340022395</v>
      </c>
      <c r="M338">
        <v>595.9192246101823</v>
      </c>
      <c r="N338">
        <v>446.3426409578677</v>
      </c>
    </row>
    <row r="339" spans="1:14">
      <c r="A339">
        <v>337</v>
      </c>
      <c r="B339">
        <v>47.5230096933311</v>
      </c>
      <c r="C339">
        <v>2634.847943251642</v>
      </c>
      <c r="D339">
        <v>0.6081464228031699</v>
      </c>
      <c r="E339">
        <v>315.3576204678357</v>
      </c>
      <c r="F339">
        <v>9.470249924388893</v>
      </c>
      <c r="G339">
        <v>19268.26986001338</v>
      </c>
      <c r="H339">
        <v>0.2224987891924303</v>
      </c>
      <c r="I339">
        <v>0.1703724586102834</v>
      </c>
      <c r="J339">
        <v>16.78475633103427</v>
      </c>
      <c r="K339">
        <v>2.854044909010567</v>
      </c>
      <c r="L339">
        <v>925.0080340022395</v>
      </c>
      <c r="M339">
        <v>595.6484033975476</v>
      </c>
      <c r="N339">
        <v>445.5202927513776</v>
      </c>
    </row>
    <row r="340" spans="1:14">
      <c r="A340">
        <v>338</v>
      </c>
      <c r="B340">
        <v>47.69563740122013</v>
      </c>
      <c r="C340">
        <v>2638.95218993076</v>
      </c>
      <c r="D340">
        <v>0.6081560972315486</v>
      </c>
      <c r="E340">
        <v>315.7292926976127</v>
      </c>
      <c r="F340">
        <v>9.455521259750371</v>
      </c>
      <c r="G340">
        <v>19268.26986001338</v>
      </c>
      <c r="H340">
        <v>0.2226412204379401</v>
      </c>
      <c r="I340">
        <v>0.1703979845494597</v>
      </c>
      <c r="J340">
        <v>16.79210391932143</v>
      </c>
      <c r="K340">
        <v>2.854044909010567</v>
      </c>
      <c r="L340">
        <v>925.0080340022395</v>
      </c>
      <c r="M340">
        <v>595.3654160278427</v>
      </c>
      <c r="N340">
        <v>444.6989139436891</v>
      </c>
    </row>
    <row r="341" spans="1:14">
      <c r="A341">
        <v>339</v>
      </c>
      <c r="B341">
        <v>47.8630487515281</v>
      </c>
      <c r="C341">
        <v>2649.992744596982</v>
      </c>
      <c r="D341">
        <v>0.6081533123073775</v>
      </c>
      <c r="E341">
        <v>316.9086209389809</v>
      </c>
      <c r="F341">
        <v>9.416127114397051</v>
      </c>
      <c r="G341">
        <v>19268.26986001339</v>
      </c>
      <c r="H341">
        <v>0.2227380946684261</v>
      </c>
      <c r="I341">
        <v>0.1704819260875866</v>
      </c>
      <c r="J341">
        <v>16.79977202938644</v>
      </c>
      <c r="K341">
        <v>2.854044909010567</v>
      </c>
      <c r="L341">
        <v>925.0080340022395</v>
      </c>
      <c r="M341">
        <v>595.0949783797466</v>
      </c>
      <c r="N341">
        <v>443.8221695966185</v>
      </c>
    </row>
    <row r="342" spans="1:14">
      <c r="A342">
        <v>340</v>
      </c>
      <c r="B342">
        <v>48.07098724117347</v>
      </c>
      <c r="C342">
        <v>2656.484924615841</v>
      </c>
      <c r="D342">
        <v>0.6081628314722746</v>
      </c>
      <c r="E342">
        <v>317.5357656974617</v>
      </c>
      <c r="F342">
        <v>9.393115053707128</v>
      </c>
      <c r="G342">
        <v>19268.26986001337</v>
      </c>
      <c r="H342">
        <v>0.2229001496364947</v>
      </c>
      <c r="I342">
        <v>0.170525648177026</v>
      </c>
      <c r="J342">
        <v>16.80868427488517</v>
      </c>
      <c r="K342">
        <v>2.854044909010567</v>
      </c>
      <c r="L342">
        <v>925.0080340022395</v>
      </c>
      <c r="M342">
        <v>594.7564726510321</v>
      </c>
      <c r="N342">
        <v>442.8269099468349</v>
      </c>
    </row>
    <row r="343" spans="1:14">
      <c r="A343">
        <v>341</v>
      </c>
      <c r="B343">
        <v>48.34144814056897</v>
      </c>
      <c r="C343">
        <v>2665.747754658617</v>
      </c>
      <c r="D343">
        <v>0.6081734931136326</v>
      </c>
      <c r="E343">
        <v>318.446385284216</v>
      </c>
      <c r="F343">
        <v>9.360476246016987</v>
      </c>
      <c r="G343">
        <v>19268.26986001339</v>
      </c>
      <c r="H343">
        <v>0.2231055758088683</v>
      </c>
      <c r="I343">
        <v>0.1705893810762211</v>
      </c>
      <c r="J343">
        <v>16.82028630369066</v>
      </c>
      <c r="K343">
        <v>2.854044909010567</v>
      </c>
      <c r="L343">
        <v>925.0080340022395</v>
      </c>
      <c r="M343">
        <v>594.3182709593948</v>
      </c>
      <c r="N343">
        <v>441.5359194291032</v>
      </c>
    </row>
    <row r="344" spans="1:14">
      <c r="A344">
        <v>342</v>
      </c>
      <c r="B344">
        <v>48.57734489974563</v>
      </c>
      <c r="C344">
        <v>2676.892346453866</v>
      </c>
      <c r="D344">
        <v>0.6081764672779337</v>
      </c>
      <c r="E344">
        <v>319.5955934768183</v>
      </c>
      <c r="F344">
        <v>9.321506174280939</v>
      </c>
      <c r="G344">
        <v>19268.26986001338</v>
      </c>
      <c r="H344">
        <v>0.223267042353809</v>
      </c>
      <c r="I344">
        <v>0.1706706009071178</v>
      </c>
      <c r="J344">
        <v>16.83059218734502</v>
      </c>
      <c r="K344">
        <v>2.854044909010567</v>
      </c>
      <c r="L344">
        <v>925.0080340022395</v>
      </c>
      <c r="M344">
        <v>593.9379019042946</v>
      </c>
      <c r="N344">
        <v>440.3911567323464</v>
      </c>
    </row>
    <row r="345" spans="1:14">
      <c r="A345">
        <v>343</v>
      </c>
      <c r="B345">
        <v>48.80497165269933</v>
      </c>
      <c r="C345">
        <v>2681.524815081189</v>
      </c>
      <c r="D345">
        <v>0.6081915491043941</v>
      </c>
      <c r="E345">
        <v>319.9955458555639</v>
      </c>
      <c r="F345">
        <v>9.305402804784267</v>
      </c>
      <c r="G345">
        <v>19268.26986001339</v>
      </c>
      <c r="H345">
        <v>0.2234567454382144</v>
      </c>
      <c r="I345">
        <v>0.1706977940645507</v>
      </c>
      <c r="J345">
        <v>16.84002560970706</v>
      </c>
      <c r="K345">
        <v>2.854044909010567</v>
      </c>
      <c r="L345">
        <v>925.0080340022395</v>
      </c>
      <c r="M345">
        <v>593.5714836077414</v>
      </c>
      <c r="N345">
        <v>439.3611173624918</v>
      </c>
    </row>
    <row r="346" spans="1:14">
      <c r="A346">
        <v>344</v>
      </c>
      <c r="B346">
        <v>49.01048594734267</v>
      </c>
      <c r="C346">
        <v>2691.431794769434</v>
      </c>
      <c r="D346">
        <v>0.6081932918163262</v>
      </c>
      <c r="E346">
        <v>321.0193380850994</v>
      </c>
      <c r="F346">
        <v>9.271150241982154</v>
      </c>
      <c r="G346">
        <v>19268.26986001339</v>
      </c>
      <c r="H346">
        <v>0.2235957839964963</v>
      </c>
      <c r="I346">
        <v>0.170770181537842</v>
      </c>
      <c r="J346">
        <v>16.84893746462613</v>
      </c>
      <c r="K346">
        <v>2.854044909010567</v>
      </c>
      <c r="L346">
        <v>925.0080340022395</v>
      </c>
      <c r="M346">
        <v>593.2419293926953</v>
      </c>
      <c r="N346">
        <v>438.38042678712</v>
      </c>
    </row>
    <row r="347" spans="1:14">
      <c r="A347">
        <v>345</v>
      </c>
      <c r="B347">
        <v>49.18610025902382</v>
      </c>
      <c r="C347">
        <v>2702.923740607956</v>
      </c>
      <c r="D347">
        <v>0.6081899632106094</v>
      </c>
      <c r="E347">
        <v>322.2439879241299</v>
      </c>
      <c r="F347">
        <v>9.231732349852612</v>
      </c>
      <c r="G347">
        <v>19268.26986001339</v>
      </c>
      <c r="H347">
        <v>0.2236980016720583</v>
      </c>
      <c r="I347">
        <v>0.1708572647762238</v>
      </c>
      <c r="J347">
        <v>16.85674923001376</v>
      </c>
      <c r="K347">
        <v>2.854044909010567</v>
      </c>
      <c r="L347">
        <v>925.0080340022395</v>
      </c>
      <c r="M347">
        <v>592.9603183077028</v>
      </c>
      <c r="N347">
        <v>437.5154086907633</v>
      </c>
    </row>
    <row r="348" spans="1:14">
      <c r="A348">
        <v>346</v>
      </c>
      <c r="B348">
        <v>49.43300661945258</v>
      </c>
      <c r="C348">
        <v>2709.647191598795</v>
      </c>
      <c r="D348">
        <v>0.6082017306192855</v>
      </c>
      <c r="E348">
        <v>322.8742263142539</v>
      </c>
      <c r="F348">
        <v>9.208825640740363</v>
      </c>
      <c r="G348">
        <v>19268.26986001338</v>
      </c>
      <c r="H348">
        <v>0.2238932363178277</v>
      </c>
      <c r="I348">
        <v>0.1709009476342946</v>
      </c>
      <c r="J348">
        <v>16.86698922344901</v>
      </c>
      <c r="K348">
        <v>2.854044909010567</v>
      </c>
      <c r="L348">
        <v>925.0080340022395</v>
      </c>
      <c r="M348">
        <v>592.5662908818716</v>
      </c>
      <c r="N348">
        <v>436.411239191164</v>
      </c>
    </row>
    <row r="349" spans="1:14">
      <c r="A349">
        <v>347</v>
      </c>
      <c r="B349">
        <v>49.66726131035927</v>
      </c>
      <c r="C349">
        <v>2716.734817509567</v>
      </c>
      <c r="D349">
        <v>0.6082124182076986</v>
      </c>
      <c r="E349">
        <v>323.5541648037719</v>
      </c>
      <c r="F349">
        <v>9.184800950955244</v>
      </c>
      <c r="G349">
        <v>19268.26986001339</v>
      </c>
      <c r="H349">
        <v>0.2240740419864874</v>
      </c>
      <c r="I349">
        <v>0.1709483160409406</v>
      </c>
      <c r="J349">
        <v>16.87671698858351</v>
      </c>
      <c r="K349">
        <v>2.854044909010567</v>
      </c>
      <c r="L349">
        <v>925.0080340022395</v>
      </c>
      <c r="M349">
        <v>592.1938718727368</v>
      </c>
      <c r="N349">
        <v>435.3682263872606</v>
      </c>
    </row>
    <row r="350" spans="1:14">
      <c r="A350">
        <v>348</v>
      </c>
      <c r="B350">
        <v>49.90989412433417</v>
      </c>
      <c r="C350">
        <v>2727.154505809699</v>
      </c>
      <c r="D350">
        <v>0.6082164070174648</v>
      </c>
      <c r="E350">
        <v>324.6141610100568</v>
      </c>
      <c r="F350">
        <v>9.149708416665813</v>
      </c>
      <c r="G350">
        <v>19268.26986001338</v>
      </c>
      <c r="H350">
        <v>0.224244351999456</v>
      </c>
      <c r="I350">
        <v>0.1710230280839006</v>
      </c>
      <c r="J350">
        <v>16.88696553900323</v>
      </c>
      <c r="K350">
        <v>2.854044909010567</v>
      </c>
      <c r="L350">
        <v>925.0080340022395</v>
      </c>
      <c r="M350">
        <v>591.8084731774289</v>
      </c>
      <c r="N350">
        <v>434.2684999498632</v>
      </c>
    </row>
    <row r="351" spans="1:14">
      <c r="A351">
        <v>349</v>
      </c>
      <c r="B351">
        <v>50.03553794751846</v>
      </c>
      <c r="C351">
        <v>2734.550948430155</v>
      </c>
      <c r="D351">
        <v>0.6082157663621437</v>
      </c>
      <c r="E351">
        <v>325.3940835288728</v>
      </c>
      <c r="F351">
        <v>9.124960187587607</v>
      </c>
      <c r="G351">
        <v>19268.26986001337</v>
      </c>
      <c r="H351">
        <v>0.2243218132277524</v>
      </c>
      <c r="I351">
        <v>0.1710783655243745</v>
      </c>
      <c r="J351">
        <v>16.89239150457382</v>
      </c>
      <c r="K351">
        <v>2.854044909010567</v>
      </c>
      <c r="L351">
        <v>925.0080340022395</v>
      </c>
      <c r="M351">
        <v>591.6084711894496</v>
      </c>
      <c r="N351">
        <v>433.6707147050411</v>
      </c>
    </row>
    <row r="352" spans="1:14">
      <c r="A352">
        <v>350</v>
      </c>
      <c r="B352">
        <v>50.2746679723882</v>
      </c>
      <c r="C352">
        <v>2747.258430616282</v>
      </c>
      <c r="D352">
        <v>0.6082172406675919</v>
      </c>
      <c r="E352">
        <v>326.7197612569096</v>
      </c>
      <c r="F352">
        <v>9.082752556976434</v>
      </c>
      <c r="G352">
        <v>19268.26986001338</v>
      </c>
      <c r="H352">
        <v>0.2244766032181134</v>
      </c>
      <c r="I352">
        <v>0.1711722299375963</v>
      </c>
      <c r="J352">
        <v>16.90258513361934</v>
      </c>
      <c r="K352">
        <v>2.854044909010567</v>
      </c>
      <c r="L352">
        <v>925.0080340022395</v>
      </c>
      <c r="M352">
        <v>591.2286686117898</v>
      </c>
      <c r="N352">
        <v>432.5586864612644</v>
      </c>
    </row>
    <row r="353" spans="1:14">
      <c r="A353">
        <v>351</v>
      </c>
      <c r="B353">
        <v>50.45557180239257</v>
      </c>
      <c r="C353">
        <v>2752.041284374351</v>
      </c>
      <c r="D353">
        <v>0.6082276201287207</v>
      </c>
      <c r="E353">
        <v>327.1648908436429</v>
      </c>
      <c r="F353">
        <v>9.066967373284825</v>
      </c>
      <c r="G353">
        <v>19268.26986001339</v>
      </c>
      <c r="H353">
        <v>0.2246187530712458</v>
      </c>
      <c r="I353">
        <v>0.1712030598398258</v>
      </c>
      <c r="J353">
        <v>16.90992719981544</v>
      </c>
      <c r="K353">
        <v>2.854044909010567</v>
      </c>
      <c r="L353">
        <v>925.0080340022395</v>
      </c>
      <c r="M353">
        <v>590.9447173221483</v>
      </c>
      <c r="N353">
        <v>431.7823360333178</v>
      </c>
    </row>
    <row r="354" spans="1:14">
      <c r="A354">
        <v>352</v>
      </c>
      <c r="B354">
        <v>50.58778062171849</v>
      </c>
      <c r="C354">
        <v>2758.113360591794</v>
      </c>
      <c r="D354">
        <v>0.608229781740621</v>
      </c>
      <c r="E354">
        <v>327.7874738120447</v>
      </c>
      <c r="F354">
        <v>9.047006149885418</v>
      </c>
      <c r="G354">
        <v>19268.26986001337</v>
      </c>
      <c r="H354">
        <v>0.2247091933007948</v>
      </c>
      <c r="I354">
        <v>0.1712469986285504</v>
      </c>
      <c r="J354">
        <v>16.91545837805841</v>
      </c>
      <c r="K354">
        <v>2.854044909010567</v>
      </c>
      <c r="L354">
        <v>925.0080340022395</v>
      </c>
      <c r="M354">
        <v>590.7359378853768</v>
      </c>
      <c r="N354">
        <v>431.1912994028472</v>
      </c>
    </row>
    <row r="355" spans="1:14">
      <c r="A355">
        <v>353</v>
      </c>
      <c r="B355">
        <v>50.74186307048765</v>
      </c>
      <c r="C355">
        <v>2763.016504312168</v>
      </c>
      <c r="D355">
        <v>0.6082356174731954</v>
      </c>
      <c r="E355">
        <v>328.2622662410138</v>
      </c>
      <c r="F355">
        <v>9.030951677781196</v>
      </c>
      <c r="G355">
        <v>19268.26986001339</v>
      </c>
      <c r="H355">
        <v>0.2248256239270883</v>
      </c>
      <c r="I355">
        <v>0.1712801475884969</v>
      </c>
      <c r="J355">
        <v>16.92173591432418</v>
      </c>
      <c r="K355">
        <v>2.854044909010567</v>
      </c>
      <c r="L355">
        <v>925.0080340022395</v>
      </c>
      <c r="M355">
        <v>590.494603181641</v>
      </c>
      <c r="N355">
        <v>430.5359778543387</v>
      </c>
    </row>
    <row r="356" spans="1:14">
      <c r="A356">
        <v>354</v>
      </c>
      <c r="B356">
        <v>50.91061351103627</v>
      </c>
      <c r="C356">
        <v>2770.806274613954</v>
      </c>
      <c r="D356">
        <v>0.6082378848465946</v>
      </c>
      <c r="E356">
        <v>329.061315810548</v>
      </c>
      <c r="F356">
        <v>9.005562302919088</v>
      </c>
      <c r="G356">
        <v>19268.26986001338</v>
      </c>
      <c r="H356">
        <v>0.2249405349465291</v>
      </c>
      <c r="I356">
        <v>0.17133654377666</v>
      </c>
      <c r="J356">
        <v>16.9287512874529</v>
      </c>
      <c r="K356">
        <v>2.854044909010567</v>
      </c>
      <c r="L356">
        <v>925.0080340022395</v>
      </c>
      <c r="M356">
        <v>590.2291258681763</v>
      </c>
      <c r="N356">
        <v>429.7869010964251</v>
      </c>
    </row>
    <row r="357" spans="1:14">
      <c r="A357">
        <v>355</v>
      </c>
      <c r="B357">
        <v>51.21629733627791</v>
      </c>
      <c r="C357">
        <v>2780.519295416359</v>
      </c>
      <c r="D357">
        <v>0.6082500191056134</v>
      </c>
      <c r="E357">
        <v>330.0014167658874</v>
      </c>
      <c r="F357">
        <v>8.974103713823947</v>
      </c>
      <c r="G357">
        <v>19268.26986001338</v>
      </c>
      <c r="H357">
        <v>0.225170735240254</v>
      </c>
      <c r="I357">
        <v>0.1714021827635279</v>
      </c>
      <c r="J357">
        <v>16.94111524817638</v>
      </c>
      <c r="K357">
        <v>2.854044909010567</v>
      </c>
      <c r="L357">
        <v>925.0080340022395</v>
      </c>
      <c r="M357">
        <v>589.7529777583453</v>
      </c>
      <c r="N357">
        <v>428.509825936194</v>
      </c>
    </row>
    <row r="358" spans="1:14">
      <c r="A358">
        <v>356</v>
      </c>
      <c r="B358">
        <v>51.44279367590443</v>
      </c>
      <c r="C358">
        <v>2787.705539751898</v>
      </c>
      <c r="D358">
        <v>0.6082580834708163</v>
      </c>
      <c r="E358">
        <v>330.6967170615869</v>
      </c>
      <c r="F358">
        <v>8.950969957026325</v>
      </c>
      <c r="G358">
        <v>19268.26986001338</v>
      </c>
      <c r="H358">
        <v>0.225340886001793</v>
      </c>
      <c r="I358">
        <v>0.1714507303890802</v>
      </c>
      <c r="J358">
        <v>16.95023433538288</v>
      </c>
      <c r="K358">
        <v>2.854044909010567</v>
      </c>
      <c r="L358">
        <v>925.0080340022395</v>
      </c>
      <c r="M358">
        <v>589.4015632119533</v>
      </c>
      <c r="N358">
        <v>427.5814710286243</v>
      </c>
    </row>
    <row r="359" spans="1:14">
      <c r="A359">
        <v>357</v>
      </c>
      <c r="B359">
        <v>51.59269756876945</v>
      </c>
      <c r="C359">
        <v>2794.856320145972</v>
      </c>
      <c r="D359">
        <v>0.608259180804868</v>
      </c>
      <c r="E359">
        <v>331.4327501878684</v>
      </c>
      <c r="F359">
        <v>8.928068450421041</v>
      </c>
      <c r="G359">
        <v>19268.26986001339</v>
      </c>
      <c r="H359">
        <v>0.2254413312677206</v>
      </c>
      <c r="I359">
        <v>0.1715027080572427</v>
      </c>
      <c r="J359">
        <v>16.95640040725941</v>
      </c>
      <c r="K359">
        <v>2.854044909010567</v>
      </c>
      <c r="L359">
        <v>925.0080340022395</v>
      </c>
      <c r="M359">
        <v>589.1672958967074</v>
      </c>
      <c r="N359">
        <v>426.9351108108174</v>
      </c>
    </row>
    <row r="360" spans="1:14">
      <c r="A360">
        <v>358</v>
      </c>
      <c r="B360">
        <v>51.7096895861312</v>
      </c>
      <c r="C360">
        <v>2802.709518223453</v>
      </c>
      <c r="D360">
        <v>0.6082570706935977</v>
      </c>
      <c r="E360">
        <v>332.2687648110618</v>
      </c>
      <c r="F360">
        <v>8.90305198348625</v>
      </c>
      <c r="G360">
        <v>19268.26986001339</v>
      </c>
      <c r="H360">
        <v>0.2255084555726573</v>
      </c>
      <c r="I360">
        <v>0.1715620841017823</v>
      </c>
      <c r="J360">
        <v>16.96134377373551</v>
      </c>
      <c r="K360">
        <v>2.854044909010567</v>
      </c>
      <c r="L360">
        <v>925.0080340022395</v>
      </c>
      <c r="M360">
        <v>588.9822948479737</v>
      </c>
      <c r="N360">
        <v>426.3895138330336</v>
      </c>
    </row>
    <row r="361" spans="1:14">
      <c r="A361">
        <v>359</v>
      </c>
      <c r="B361">
        <v>51.95381826638653</v>
      </c>
      <c r="C361">
        <v>2808.055235107639</v>
      </c>
      <c r="D361">
        <v>0.6082699998516403</v>
      </c>
      <c r="E361">
        <v>332.741564487098</v>
      </c>
      <c r="F361">
        <v>8.886103173251364</v>
      </c>
      <c r="G361">
        <v>19268.26986001338</v>
      </c>
      <c r="H361">
        <v>0.2257029529809555</v>
      </c>
      <c r="I361">
        <v>0.1715945203488757</v>
      </c>
      <c r="J361">
        <v>16.97093277229727</v>
      </c>
      <c r="K361">
        <v>2.854044909010567</v>
      </c>
      <c r="L361">
        <v>925.0080340022395</v>
      </c>
      <c r="M361">
        <v>588.6084674098572</v>
      </c>
      <c r="N361">
        <v>425.4458824811925</v>
      </c>
    </row>
    <row r="362" spans="1:14">
      <c r="A362">
        <v>360</v>
      </c>
      <c r="B362">
        <v>52.12785371558365</v>
      </c>
      <c r="C362">
        <v>2816.897877619191</v>
      </c>
      <c r="D362">
        <v>0.6082706831045086</v>
      </c>
      <c r="E362">
        <v>333.6578235624912</v>
      </c>
      <c r="F362">
        <v>8.858208433329789</v>
      </c>
      <c r="G362">
        <v>19268.26986001338</v>
      </c>
      <c r="H362">
        <v>0.2258166749297009</v>
      </c>
      <c r="I362">
        <v>0.1716592915897676</v>
      </c>
      <c r="J362">
        <v>16.97805446026671</v>
      </c>
      <c r="K362">
        <v>2.854044909010567</v>
      </c>
      <c r="L362">
        <v>925.0080340022395</v>
      </c>
      <c r="M362">
        <v>588.3371394968203</v>
      </c>
      <c r="N362">
        <v>424.6957491146849</v>
      </c>
    </row>
    <row r="363" spans="1:14">
      <c r="A363">
        <v>361</v>
      </c>
      <c r="B363">
        <v>52.36723533578822</v>
      </c>
      <c r="C363">
        <v>2828.100890385672</v>
      </c>
      <c r="D363">
        <v>0.6082733468393533</v>
      </c>
      <c r="E363">
        <v>334.8072407373622</v>
      </c>
      <c r="F363">
        <v>8.82311823463705</v>
      </c>
      <c r="G363">
        <v>19268.26986001338</v>
      </c>
      <c r="H363">
        <v>0.2259777912511222</v>
      </c>
      <c r="I363">
        <v>0.1717403989240268</v>
      </c>
      <c r="J363">
        <v>16.98775549930997</v>
      </c>
      <c r="K363">
        <v>2.854044909010567</v>
      </c>
      <c r="L363">
        <v>925.0080340022395</v>
      </c>
      <c r="M363">
        <v>587.9654912792361</v>
      </c>
      <c r="N363">
        <v>423.6885682846821</v>
      </c>
    </row>
    <row r="364" spans="1:14">
      <c r="A364">
        <v>362</v>
      </c>
      <c r="B364">
        <v>52.63096236391603</v>
      </c>
      <c r="C364">
        <v>2836.70280575044</v>
      </c>
      <c r="D364">
        <v>0.6082832039325236</v>
      </c>
      <c r="E364">
        <v>335.6431432059126</v>
      </c>
      <c r="F364">
        <v>8.796363328852127</v>
      </c>
      <c r="G364">
        <v>19268.26986001339</v>
      </c>
      <c r="H364">
        <v>0.2261728665499766</v>
      </c>
      <c r="I364">
        <v>0.1717988248480221</v>
      </c>
      <c r="J364">
        <v>16.99816271382555</v>
      </c>
      <c r="K364">
        <v>2.854044909010567</v>
      </c>
      <c r="L364">
        <v>925.0080340022395</v>
      </c>
      <c r="M364">
        <v>587.5621077627494</v>
      </c>
      <c r="N364">
        <v>422.6456346792599</v>
      </c>
    </row>
    <row r="365" spans="1:14">
      <c r="A365">
        <v>363</v>
      </c>
      <c r="B365">
        <v>52.77602172520525</v>
      </c>
      <c r="C365">
        <v>2847.044439538847</v>
      </c>
      <c r="D365">
        <v>0.6082783357322901</v>
      </c>
      <c r="E365">
        <v>336.7475901515158</v>
      </c>
      <c r="F365">
        <v>8.76441132734719</v>
      </c>
      <c r="G365">
        <v>19268.26986001338</v>
      </c>
      <c r="H365">
        <v>0.2262536554987266</v>
      </c>
      <c r="I365">
        <v>0.1718772602385485</v>
      </c>
      <c r="J365">
        <v>17.00421083587537</v>
      </c>
      <c r="K365">
        <v>2.854044909010567</v>
      </c>
      <c r="L365">
        <v>925.0080340022395</v>
      </c>
      <c r="M365">
        <v>587.3325991218932</v>
      </c>
      <c r="N365">
        <v>421.9909629849553</v>
      </c>
    </row>
    <row r="366" spans="1:14">
      <c r="A366">
        <v>364</v>
      </c>
      <c r="B366">
        <v>53.00419685757053</v>
      </c>
      <c r="C366">
        <v>2853.974474532708</v>
      </c>
      <c r="D366">
        <v>0.6082880596373238</v>
      </c>
      <c r="E366">
        <v>337.4116190034945</v>
      </c>
      <c r="F366">
        <v>8.743129540232031</v>
      </c>
      <c r="G366">
        <v>19268.2698600134</v>
      </c>
      <c r="H366">
        <v>0.2264244602570152</v>
      </c>
      <c r="I366">
        <v>0.1719235563688868</v>
      </c>
      <c r="J366">
        <v>17.01312105410418</v>
      </c>
      <c r="K366">
        <v>2.854044909010567</v>
      </c>
      <c r="L366">
        <v>925.0080340022395</v>
      </c>
      <c r="M366">
        <v>586.9857876052989</v>
      </c>
      <c r="N366">
        <v>421.1095233187124</v>
      </c>
    </row>
    <row r="367" spans="1:14">
      <c r="A367">
        <v>365</v>
      </c>
      <c r="B367">
        <v>53.25551313159099</v>
      </c>
      <c r="C367">
        <v>2858.611033250539</v>
      </c>
      <c r="D367">
        <v>0.6083028402973576</v>
      </c>
      <c r="E367">
        <v>337.7990509901506</v>
      </c>
      <c r="F367">
        <v>8.728948515594761</v>
      </c>
      <c r="G367">
        <v>19268.26986001338</v>
      </c>
      <c r="H367">
        <v>0.2266256607041526</v>
      </c>
      <c r="I367">
        <v>0.1719498660991489</v>
      </c>
      <c r="J367">
        <v>17.02270954818709</v>
      </c>
      <c r="K367">
        <v>2.854044909010567</v>
      </c>
      <c r="L367">
        <v>925.0080340022395</v>
      </c>
      <c r="M367">
        <v>586.6104135910116</v>
      </c>
      <c r="N367">
        <v>420.1959302338209</v>
      </c>
    </row>
    <row r="368" spans="1:14">
      <c r="A368">
        <v>366</v>
      </c>
      <c r="B368">
        <v>53.45259800266112</v>
      </c>
      <c r="C368">
        <v>2868.882338431766</v>
      </c>
      <c r="D368">
        <v>0.6083039004621265</v>
      </c>
      <c r="E368">
        <v>338.8646877592744</v>
      </c>
      <c r="F368">
        <v>8.697696730565511</v>
      </c>
      <c r="G368">
        <v>19268.26986001339</v>
      </c>
      <c r="H368">
        <v>0.2267527347971098</v>
      </c>
      <c r="I368">
        <v>0.1720251857601885</v>
      </c>
      <c r="J368">
        <v>17.03059908436635</v>
      </c>
      <c r="K368">
        <v>2.854044909010567</v>
      </c>
      <c r="L368">
        <v>925.0080340022395</v>
      </c>
      <c r="M368">
        <v>586.3059814351099</v>
      </c>
      <c r="N368">
        <v>419.3830690889065</v>
      </c>
    </row>
    <row r="369" spans="1:14">
      <c r="A369">
        <v>367</v>
      </c>
      <c r="B369">
        <v>53.64556595839035</v>
      </c>
      <c r="C369">
        <v>2878.100609435501</v>
      </c>
      <c r="D369">
        <v>0.6083054275931071</v>
      </c>
      <c r="E369">
        <v>339.8115177046492</v>
      </c>
      <c r="F369">
        <v>8.669838869965432</v>
      </c>
      <c r="G369">
        <v>19268.26986001338</v>
      </c>
      <c r="H369">
        <v>0.2268809564270973</v>
      </c>
      <c r="I369">
        <v>0.1720919907421173</v>
      </c>
      <c r="J369">
        <v>17.03824509730331</v>
      </c>
      <c r="K369">
        <v>2.854044909010567</v>
      </c>
      <c r="L369">
        <v>925.0080340022395</v>
      </c>
      <c r="M369">
        <v>586.0097117981149</v>
      </c>
      <c r="N369">
        <v>418.6050326013392</v>
      </c>
    </row>
    <row r="370" spans="1:14">
      <c r="A370">
        <v>368</v>
      </c>
      <c r="B370">
        <v>53.89844091353458</v>
      </c>
      <c r="C370">
        <v>2886.250899232497</v>
      </c>
      <c r="D370">
        <v>0.6083154520465386</v>
      </c>
      <c r="E370">
        <v>340.6012340679547</v>
      </c>
      <c r="F370">
        <v>8.645356695078187</v>
      </c>
      <c r="G370">
        <v>19268.26986001337</v>
      </c>
      <c r="H370">
        <v>0.2270663839852936</v>
      </c>
      <c r="I370">
        <v>0.1721471749863435</v>
      </c>
      <c r="J370">
        <v>17.04799269459836</v>
      </c>
      <c r="K370">
        <v>2.854044909010567</v>
      </c>
      <c r="L370">
        <v>925.0080340022395</v>
      </c>
      <c r="M370">
        <v>585.6294664263615</v>
      </c>
      <c r="N370">
        <v>417.6515096838391</v>
      </c>
    </row>
    <row r="371" spans="1:14">
      <c r="A371">
        <v>369</v>
      </c>
      <c r="B371">
        <v>54.05830872624523</v>
      </c>
      <c r="C371">
        <v>2889.396004378386</v>
      </c>
      <c r="D371">
        <v>0.6083240612211521</v>
      </c>
      <c r="E371">
        <v>340.8703089982728</v>
      </c>
      <c r="F371">
        <v>8.635946231511221</v>
      </c>
      <c r="G371">
        <v>19268.26986001339</v>
      </c>
      <c r="H371">
        <v>0.2271922042074178</v>
      </c>
      <c r="I371">
        <v>0.1721655553205705</v>
      </c>
      <c r="J371">
        <v>17.05401697046477</v>
      </c>
      <c r="K371">
        <v>2.854044909010567</v>
      </c>
      <c r="L371">
        <v>925.0080340022395</v>
      </c>
      <c r="M371">
        <v>585.3937040121896</v>
      </c>
      <c r="N371">
        <v>417.0953378079469</v>
      </c>
    </row>
    <row r="372" spans="1:14">
      <c r="A372">
        <v>370</v>
      </c>
      <c r="B372">
        <v>54.36058618822052</v>
      </c>
      <c r="C372">
        <v>2896.262210067871</v>
      </c>
      <c r="D372">
        <v>0.6083383866683306</v>
      </c>
      <c r="E372">
        <v>341.4847864685863</v>
      </c>
      <c r="F372">
        <v>8.615472883848581</v>
      </c>
      <c r="G372">
        <v>19268.26986001339</v>
      </c>
      <c r="H372">
        <v>0.227425096649585</v>
      </c>
      <c r="I372">
        <v>0.1722079061323187</v>
      </c>
      <c r="J372">
        <v>17.06541635906928</v>
      </c>
      <c r="K372">
        <v>2.854044909010567</v>
      </c>
      <c r="L372">
        <v>925.0080340022395</v>
      </c>
      <c r="M372">
        <v>584.9483691754288</v>
      </c>
      <c r="N372">
        <v>416.0393344435012</v>
      </c>
    </row>
    <row r="373" spans="1:14">
      <c r="A373">
        <v>371</v>
      </c>
      <c r="B373">
        <v>54.51621957400267</v>
      </c>
      <c r="C373">
        <v>2903.639238871114</v>
      </c>
      <c r="D373">
        <v>0.6083385057046262</v>
      </c>
      <c r="E373">
        <v>342.2413181140469</v>
      </c>
      <c r="F373">
        <v>8.593584285992868</v>
      </c>
      <c r="G373">
        <v>19268.26986001339</v>
      </c>
      <c r="H373">
        <v>0.2275282341731993</v>
      </c>
      <c r="I373">
        <v>0.1722612686115031</v>
      </c>
      <c r="J373">
        <v>17.07148751160352</v>
      </c>
      <c r="K373">
        <v>2.854044909010567</v>
      </c>
      <c r="L373">
        <v>925.0080340022395</v>
      </c>
      <c r="M373">
        <v>584.711636619962</v>
      </c>
      <c r="N373">
        <v>415.4397116740529</v>
      </c>
    </row>
    <row r="374" spans="1:14">
      <c r="A374">
        <v>372</v>
      </c>
      <c r="B374">
        <v>54.67034750210235</v>
      </c>
      <c r="C374">
        <v>2907.775006994633</v>
      </c>
      <c r="D374">
        <v>0.6083449153199952</v>
      </c>
      <c r="E374">
        <v>342.6273982016523</v>
      </c>
      <c r="F374">
        <v>8.581361513642433</v>
      </c>
      <c r="G374">
        <v>19268.26986001338</v>
      </c>
      <c r="H374">
        <v>0.2276437313622173</v>
      </c>
      <c r="I374">
        <v>0.1722880870523173</v>
      </c>
      <c r="J374">
        <v>17.07729914687626</v>
      </c>
      <c r="K374">
        <v>2.854044909010567</v>
      </c>
      <c r="L374">
        <v>925.0080340022395</v>
      </c>
      <c r="M374">
        <v>584.4846050557478</v>
      </c>
      <c r="N374">
        <v>414.8965103741322</v>
      </c>
    </row>
    <row r="375" spans="1:14">
      <c r="A375">
        <v>373</v>
      </c>
      <c r="B375">
        <v>54.81290861439444</v>
      </c>
      <c r="C375">
        <v>2913.515827439116</v>
      </c>
      <c r="D375">
        <v>0.6083481270642964</v>
      </c>
      <c r="E375">
        <v>343.2038045833003</v>
      </c>
      <c r="F375">
        <v>8.564452713918383</v>
      </c>
      <c r="G375">
        <v>19268.26986001338</v>
      </c>
      <c r="H375">
        <v>0.2277423390513158</v>
      </c>
      <c r="I375">
        <v>0.1723286112225027</v>
      </c>
      <c r="J375">
        <v>17.08277266114846</v>
      </c>
      <c r="K375">
        <v>2.854044909010567</v>
      </c>
      <c r="L375">
        <v>925.0080340022395</v>
      </c>
      <c r="M375">
        <v>584.2706931481362</v>
      </c>
      <c r="N375">
        <v>414.362939280654</v>
      </c>
    </row>
    <row r="376" spans="1:14">
      <c r="A376">
        <v>374</v>
      </c>
      <c r="B376">
        <v>55.00587300528345</v>
      </c>
      <c r="C376">
        <v>2918.537024427726</v>
      </c>
      <c r="D376">
        <v>0.6083566735976105</v>
      </c>
      <c r="E376">
        <v>343.6692175123361</v>
      </c>
      <c r="F376">
        <v>8.549718001349627</v>
      </c>
      <c r="G376">
        <v>19268.26986001338</v>
      </c>
      <c r="H376">
        <v>0.2278871343009487</v>
      </c>
      <c r="I376">
        <v>0.1723609067426664</v>
      </c>
      <c r="J376">
        <v>17.09000482060539</v>
      </c>
      <c r="K376">
        <v>2.854044909010567</v>
      </c>
      <c r="L376">
        <v>925.0080340022395</v>
      </c>
      <c r="M376">
        <v>583.9881182386603</v>
      </c>
      <c r="N376">
        <v>413.6981457067134</v>
      </c>
    </row>
    <row r="377" spans="1:14">
      <c r="A377">
        <v>375</v>
      </c>
      <c r="B377">
        <v>55.29541367481803</v>
      </c>
      <c r="C377">
        <v>2930.105885173883</v>
      </c>
      <c r="D377">
        <v>0.6083625525490138</v>
      </c>
      <c r="E377">
        <v>344.8292146451164</v>
      </c>
      <c r="F377">
        <v>8.515961372458841</v>
      </c>
      <c r="G377">
        <v>19268.26986001339</v>
      </c>
      <c r="H377">
        <v>0.2280871705676551</v>
      </c>
      <c r="I377">
        <v>0.1724424428247686</v>
      </c>
      <c r="J377">
        <v>17.10103876267448</v>
      </c>
      <c r="K377">
        <v>2.854044909010567</v>
      </c>
      <c r="L377">
        <v>925.0080340022395</v>
      </c>
      <c r="M377">
        <v>583.555923108305</v>
      </c>
      <c r="N377">
        <v>412.6313681194071</v>
      </c>
    </row>
    <row r="378" spans="1:14">
      <c r="A378">
        <v>376</v>
      </c>
      <c r="B378">
        <v>55.50596710161584</v>
      </c>
      <c r="C378">
        <v>2938.562039941644</v>
      </c>
      <c r="D378">
        <v>0.6083675513417587</v>
      </c>
      <c r="E378">
        <v>345.677512899404</v>
      </c>
      <c r="F378">
        <v>8.491455411249586</v>
      </c>
      <c r="G378">
        <v>19268.26986001338</v>
      </c>
      <c r="H378">
        <v>0.2282322544883814</v>
      </c>
      <c r="I378">
        <v>0.1725020731900069</v>
      </c>
      <c r="J378">
        <v>17.10903060769488</v>
      </c>
      <c r="K378">
        <v>2.854044909010567</v>
      </c>
      <c r="L378">
        <v>925.0080340022395</v>
      </c>
      <c r="M378">
        <v>583.2423186071748</v>
      </c>
      <c r="N378">
        <v>411.8550776316266</v>
      </c>
    </row>
    <row r="379" spans="1:14">
      <c r="A379">
        <v>377</v>
      </c>
      <c r="B379">
        <v>55.67687275969644</v>
      </c>
      <c r="C379">
        <v>2942.724749170012</v>
      </c>
      <c r="D379">
        <v>0.6083758389117082</v>
      </c>
      <c r="E379">
        <v>346.0571695367067</v>
      </c>
      <c r="F379">
        <v>8.479443598111899</v>
      </c>
      <c r="G379">
        <v>19268.26986001338</v>
      </c>
      <c r="H379">
        <v>0.2283607637479668</v>
      </c>
      <c r="I379">
        <v>0.1725283563951228</v>
      </c>
      <c r="J379">
        <v>17.11534704766753</v>
      </c>
      <c r="K379">
        <v>2.854044909010567</v>
      </c>
      <c r="L379">
        <v>925.0080340022395</v>
      </c>
      <c r="M379">
        <v>582.995237252357</v>
      </c>
      <c r="N379">
        <v>411.2829054371688</v>
      </c>
    </row>
    <row r="380" spans="1:14">
      <c r="A380">
        <v>378</v>
      </c>
      <c r="B380">
        <v>55.84350371343457</v>
      </c>
      <c r="C380">
        <v>2944.663727434081</v>
      </c>
      <c r="D380">
        <v>0.6083862282394011</v>
      </c>
      <c r="E380">
        <v>346.185161686805</v>
      </c>
      <c r="F380">
        <v>8.473860122934424</v>
      </c>
      <c r="G380">
        <v>19268.26986001338</v>
      </c>
      <c r="H380">
        <v>0.2284941769914402</v>
      </c>
      <c r="I380">
        <v>0.1725366485767943</v>
      </c>
      <c r="J380">
        <v>17.12137251212847</v>
      </c>
      <c r="K380">
        <v>2.854044909010567</v>
      </c>
      <c r="L380">
        <v>925.0080340022395</v>
      </c>
      <c r="M380">
        <v>582.7607522234554</v>
      </c>
      <c r="N380">
        <v>410.7792856243463</v>
      </c>
    </row>
    <row r="381" spans="1:14">
      <c r="A381">
        <v>379</v>
      </c>
      <c r="B381">
        <v>56.0347334352809</v>
      </c>
      <c r="C381">
        <v>2954.711542200001</v>
      </c>
      <c r="D381">
        <v>0.6083867691657822</v>
      </c>
      <c r="E381">
        <v>347.2260049126028</v>
      </c>
      <c r="F381">
        <v>8.445043849111578</v>
      </c>
      <c r="G381">
        <v>19268.26986001338</v>
      </c>
      <c r="H381">
        <v>0.2286159468595771</v>
      </c>
      <c r="I381">
        <v>0.172610164594717</v>
      </c>
      <c r="J381">
        <v>17.12869490155652</v>
      </c>
      <c r="K381">
        <v>2.854044909010567</v>
      </c>
      <c r="L381">
        <v>925.0080340022395</v>
      </c>
      <c r="M381">
        <v>582.4714472688063</v>
      </c>
      <c r="N381">
        <v>410.0409246578459</v>
      </c>
    </row>
    <row r="382" spans="1:14">
      <c r="A382">
        <v>380</v>
      </c>
      <c r="B382">
        <v>56.23701322026844</v>
      </c>
      <c r="C382">
        <v>2958.654146916288</v>
      </c>
      <c r="D382">
        <v>0.6083975679731887</v>
      </c>
      <c r="E382">
        <v>347.5631027208717</v>
      </c>
      <c r="F382">
        <v>8.433790262833686</v>
      </c>
      <c r="G382">
        <v>19268.26986001338</v>
      </c>
      <c r="H382">
        <v>0.2287708276278511</v>
      </c>
      <c r="I382">
        <v>0.1726332540751766</v>
      </c>
      <c r="J382">
        <v>17.13605027484377</v>
      </c>
      <c r="K382">
        <v>2.854044909010567</v>
      </c>
      <c r="L382">
        <v>925.0080340022395</v>
      </c>
      <c r="M382">
        <v>582.1844416346255</v>
      </c>
      <c r="N382">
        <v>409.4039091580694</v>
      </c>
    </row>
    <row r="383" spans="1:14">
      <c r="A383">
        <v>381</v>
      </c>
      <c r="B383">
        <v>56.51564268485475</v>
      </c>
      <c r="C383">
        <v>2964.753840694722</v>
      </c>
      <c r="D383">
        <v>0.6084112067767994</v>
      </c>
      <c r="E383">
        <v>348.10413986097</v>
      </c>
      <c r="F383">
        <v>8.416438556500198</v>
      </c>
      <c r="G383">
        <v>19268.2698600134</v>
      </c>
      <c r="H383">
        <v>0.2289806542106577</v>
      </c>
      <c r="I383">
        <v>0.1726705626859129</v>
      </c>
      <c r="J383">
        <v>17.14617617714122</v>
      </c>
      <c r="K383">
        <v>2.854044909010567</v>
      </c>
      <c r="L383">
        <v>925.0080340022395</v>
      </c>
      <c r="M383">
        <v>581.7892957871012</v>
      </c>
      <c r="N383">
        <v>408.5207962441743</v>
      </c>
    </row>
    <row r="384" spans="1:14">
      <c r="A384">
        <v>382</v>
      </c>
      <c r="B384">
        <v>56.77925583120235</v>
      </c>
      <c r="C384">
        <v>2973.77737824976</v>
      </c>
      <c r="D384">
        <v>0.6084183270007594</v>
      </c>
      <c r="E384">
        <v>348.9872966073235</v>
      </c>
      <c r="F384">
        <v>8.390899977200442</v>
      </c>
      <c r="G384">
        <v>19268.26986001338</v>
      </c>
      <c r="H384">
        <v>0.2291662371605719</v>
      </c>
      <c r="I384">
        <v>0.1727324289536624</v>
      </c>
      <c r="J384">
        <v>17.1558933375978</v>
      </c>
      <c r="K384">
        <v>2.854044909010567</v>
      </c>
      <c r="L384">
        <v>925.0080340022395</v>
      </c>
      <c r="M384">
        <v>581.4073566160799</v>
      </c>
      <c r="N384">
        <v>407.6323695751307</v>
      </c>
    </row>
    <row r="385" spans="1:14">
      <c r="A385">
        <v>383</v>
      </c>
      <c r="B385">
        <v>57.00097917324537</v>
      </c>
      <c r="C385">
        <v>2975.201889712075</v>
      </c>
      <c r="D385">
        <v>0.6084347856634226</v>
      </c>
      <c r="E385">
        <v>349.0270133352746</v>
      </c>
      <c r="F385">
        <v>8.386882457166594</v>
      </c>
      <c r="G385">
        <v>19268.26986001338</v>
      </c>
      <c r="H385">
        <v>0.2293446029225653</v>
      </c>
      <c r="I385">
        <v>0.1727341874626689</v>
      </c>
      <c r="J385">
        <v>17.16369785028099</v>
      </c>
      <c r="K385">
        <v>2.854044909010567</v>
      </c>
      <c r="L385">
        <v>925.0080340022395</v>
      </c>
      <c r="M385">
        <v>581.106723385961</v>
      </c>
      <c r="N385">
        <v>407.012129225658</v>
      </c>
    </row>
    <row r="386" spans="1:14">
      <c r="A386">
        <v>384</v>
      </c>
      <c r="B386">
        <v>57.23174101420395</v>
      </c>
      <c r="C386">
        <v>2982.968867115926</v>
      </c>
      <c r="D386">
        <v>0.6084407260741268</v>
      </c>
      <c r="E386">
        <v>349.7852037085306</v>
      </c>
      <c r="F386">
        <v>8.365044908926761</v>
      </c>
      <c r="G386">
        <v>19268.26986001338</v>
      </c>
      <c r="H386">
        <v>0.2295065549185931</v>
      </c>
      <c r="I386">
        <v>0.1727872916729605</v>
      </c>
      <c r="J386">
        <v>17.17213163374968</v>
      </c>
      <c r="K386">
        <v>2.854044909010567</v>
      </c>
      <c r="L386">
        <v>925.0080340022395</v>
      </c>
      <c r="M386">
        <v>580.7753038184852</v>
      </c>
      <c r="N386">
        <v>406.2516497592745</v>
      </c>
    </row>
    <row r="387" spans="1:14">
      <c r="A387">
        <v>385</v>
      </c>
      <c r="B387">
        <v>57.44114848812517</v>
      </c>
      <c r="C387">
        <v>2993.213609219971</v>
      </c>
      <c r="D387">
        <v>0.6084417835372548</v>
      </c>
      <c r="E387">
        <v>350.8372820845942</v>
      </c>
      <c r="F387">
        <v>8.336414233348933</v>
      </c>
      <c r="G387">
        <v>19268.26986001339</v>
      </c>
      <c r="H387">
        <v>0.2296420101048255</v>
      </c>
      <c r="I387">
        <v>0.1728615035804299</v>
      </c>
      <c r="J387">
        <v>17.17993771646881</v>
      </c>
      <c r="K387">
        <v>2.854044909010567</v>
      </c>
      <c r="L387">
        <v>925.0080340022395</v>
      </c>
      <c r="M387">
        <v>580.4644173029254</v>
      </c>
      <c r="N387">
        <v>405.5036796049933</v>
      </c>
    </row>
    <row r="388" spans="1:14">
      <c r="A388">
        <v>386</v>
      </c>
      <c r="B388">
        <v>57.68576449451693</v>
      </c>
      <c r="C388">
        <v>2996.509369642435</v>
      </c>
      <c r="D388">
        <v>0.6084557610900884</v>
      </c>
      <c r="E388">
        <v>351.0782597114758</v>
      </c>
      <c r="F388">
        <v>8.327245290186639</v>
      </c>
      <c r="G388">
        <v>19268.26986001338</v>
      </c>
      <c r="H388">
        <v>0.2298306260531165</v>
      </c>
      <c r="I388">
        <v>0.17287757466013</v>
      </c>
      <c r="J388">
        <v>17.18854861597228</v>
      </c>
      <c r="K388">
        <v>2.854044909010567</v>
      </c>
      <c r="L388">
        <v>925.0080340022395</v>
      </c>
      <c r="M388">
        <v>580.1316134084012</v>
      </c>
      <c r="N388">
        <v>404.807916341443</v>
      </c>
    </row>
    <row r="389" spans="1:14">
      <c r="A389">
        <v>387</v>
      </c>
      <c r="B389">
        <v>57.92234509053725</v>
      </c>
      <c r="C389">
        <v>3000.213643729576</v>
      </c>
      <c r="D389">
        <v>0.6084692330668373</v>
      </c>
      <c r="E389">
        <v>351.3704963014934</v>
      </c>
      <c r="F389">
        <v>8.316963889390344</v>
      </c>
      <c r="G389">
        <v>19268.2698600134</v>
      </c>
      <c r="H389">
        <v>0.2300104091457515</v>
      </c>
      <c r="I389">
        <v>0.1728973623069353</v>
      </c>
      <c r="J389">
        <v>17.19687561066973</v>
      </c>
      <c r="K389">
        <v>2.854044909010567</v>
      </c>
      <c r="L389">
        <v>925.0080340022395</v>
      </c>
      <c r="M389">
        <v>579.8097792339096</v>
      </c>
      <c r="N389">
        <v>404.1331209175542</v>
      </c>
    </row>
    <row r="390" spans="1:14">
      <c r="A390">
        <v>388</v>
      </c>
      <c r="B390">
        <v>58.18980264023233</v>
      </c>
      <c r="C390">
        <v>3007.668638504315</v>
      </c>
      <c r="D390">
        <v>0.6084778594837924</v>
      </c>
      <c r="E390">
        <v>352.0730397179425</v>
      </c>
      <c r="F390">
        <v>8.296348944797264</v>
      </c>
      <c r="G390">
        <v>19268.26986001337</v>
      </c>
      <c r="H390">
        <v>0.2302017082591137</v>
      </c>
      <c r="I390">
        <v>0.1729463356476234</v>
      </c>
      <c r="J390">
        <v>17.20642829382881</v>
      </c>
      <c r="K390">
        <v>2.854044909010567</v>
      </c>
      <c r="L390">
        <v>925.0080340022395</v>
      </c>
      <c r="M390">
        <v>579.4360119751805</v>
      </c>
      <c r="N390">
        <v>403.3177645777886</v>
      </c>
    </row>
    <row r="391" spans="1:14">
      <c r="A391">
        <v>389</v>
      </c>
      <c r="B391">
        <v>58.33389426856541</v>
      </c>
      <c r="C391">
        <v>3013.703319221606</v>
      </c>
      <c r="D391">
        <v>0.6084802023399514</v>
      </c>
      <c r="E391">
        <v>352.681163243917</v>
      </c>
      <c r="F391">
        <v>8.279736222276849</v>
      </c>
      <c r="G391">
        <v>19268.26986001338</v>
      </c>
      <c r="H391">
        <v>0.2302978001768683</v>
      </c>
      <c r="I391">
        <v>0.1729891270709564</v>
      </c>
      <c r="J391">
        <v>17.21166635731179</v>
      </c>
      <c r="K391">
        <v>2.854044909010567</v>
      </c>
      <c r="L391">
        <v>925.0080340022395</v>
      </c>
      <c r="M391">
        <v>579.2277417228649</v>
      </c>
      <c r="N391">
        <v>402.8329053928039</v>
      </c>
    </row>
    <row r="392" spans="1:14">
      <c r="A392">
        <v>390</v>
      </c>
      <c r="B392">
        <v>58.61240927973822</v>
      </c>
      <c r="C392">
        <v>3024.371231556499</v>
      </c>
      <c r="D392">
        <v>0.6084865431984674</v>
      </c>
      <c r="E392">
        <v>353.7428982812739</v>
      </c>
      <c r="F392">
        <v>8.250530978140919</v>
      </c>
      <c r="G392">
        <v>19268.26986001339</v>
      </c>
      <c r="H392">
        <v>0.2304868360409715</v>
      </c>
      <c r="I392">
        <v>0.1730637084083552</v>
      </c>
      <c r="J392">
        <v>17.22170942915438</v>
      </c>
      <c r="K392">
        <v>2.854044909010567</v>
      </c>
      <c r="L392">
        <v>925.0080340022395</v>
      </c>
      <c r="M392">
        <v>578.8294125997294</v>
      </c>
      <c r="N392">
        <v>401.9231270889099</v>
      </c>
    </row>
    <row r="393" spans="1:14">
      <c r="A393">
        <v>391</v>
      </c>
      <c r="B393">
        <v>58.79017164672543</v>
      </c>
      <c r="C393">
        <v>3026.721630487174</v>
      </c>
      <c r="D393">
        <v>0.608498148707688</v>
      </c>
      <c r="E393">
        <v>353.9137313429981</v>
      </c>
      <c r="F393">
        <v>8.244124033084196</v>
      </c>
      <c r="G393">
        <v>19268.26986001338</v>
      </c>
      <c r="H393">
        <v>0.2306216309370424</v>
      </c>
      <c r="I393">
        <v>0.1730751266411522</v>
      </c>
      <c r="J393">
        <v>17.22785317534813</v>
      </c>
      <c r="K393">
        <v>2.854044909010567</v>
      </c>
      <c r="L393">
        <v>925.0080340022395</v>
      </c>
      <c r="M393">
        <v>578.5932716614093</v>
      </c>
      <c r="N393">
        <v>401.4376257526444</v>
      </c>
    </row>
    <row r="394" spans="1:14">
      <c r="A394">
        <v>392</v>
      </c>
      <c r="B394">
        <v>58.93116891172642</v>
      </c>
      <c r="C394">
        <v>3031.298083779495</v>
      </c>
      <c r="D394">
        <v>0.6085023729512645</v>
      </c>
      <c r="E394">
        <v>354.3575170481031</v>
      </c>
      <c r="F394">
        <v>8.231677600060868</v>
      </c>
      <c r="G394">
        <v>19268.26986001338</v>
      </c>
      <c r="H394">
        <v>0.2307196452618296</v>
      </c>
      <c r="I394">
        <v>0.1731061944514691</v>
      </c>
      <c r="J394">
        <v>17.23286266829805</v>
      </c>
      <c r="K394">
        <v>2.854044909010567</v>
      </c>
      <c r="L394">
        <v>925.0080340022395</v>
      </c>
      <c r="M394">
        <v>578.3958177656858</v>
      </c>
      <c r="N394">
        <v>401.003121492188</v>
      </c>
    </row>
    <row r="395" spans="1:14">
      <c r="A395">
        <v>393</v>
      </c>
      <c r="B395">
        <v>59.07906171117287</v>
      </c>
      <c r="C395">
        <v>3033.995964113059</v>
      </c>
      <c r="D395">
        <v>0.6085095225875937</v>
      </c>
      <c r="E395">
        <v>354.5841821717473</v>
      </c>
      <c r="F395">
        <v>8.224357853636638</v>
      </c>
      <c r="G395">
        <v>19268.26986001339</v>
      </c>
      <c r="H395">
        <v>0.2308288980546144</v>
      </c>
      <c r="I395">
        <v>0.1731217355667261</v>
      </c>
      <c r="J395">
        <v>17.23799009513535</v>
      </c>
      <c r="K395">
        <v>2.854044909010567</v>
      </c>
      <c r="L395">
        <v>925.0080340022395</v>
      </c>
      <c r="M395">
        <v>578.1976191226358</v>
      </c>
      <c r="N395">
        <v>400.595821826093</v>
      </c>
    </row>
    <row r="396" spans="1:14">
      <c r="A396">
        <v>394</v>
      </c>
      <c r="B396">
        <v>59.25107566439706</v>
      </c>
      <c r="C396">
        <v>3039.706397874624</v>
      </c>
      <c r="D396">
        <v>0.6085140793875929</v>
      </c>
      <c r="E396">
        <v>355.1400799771753</v>
      </c>
      <c r="F396">
        <v>8.208907463168851</v>
      </c>
      <c r="G396">
        <v>19268.26986001338</v>
      </c>
      <c r="H396">
        <v>0.2309476585481552</v>
      </c>
      <c r="I396">
        <v>0.1731606760637903</v>
      </c>
      <c r="J396">
        <v>17.24407673190425</v>
      </c>
      <c r="K396">
        <v>2.854044909010567</v>
      </c>
      <c r="L396">
        <v>925.0080340022395</v>
      </c>
      <c r="M396">
        <v>577.9572911297171</v>
      </c>
      <c r="N396">
        <v>400.0654758455401</v>
      </c>
    </row>
    <row r="397" spans="1:14">
      <c r="A397">
        <v>395</v>
      </c>
      <c r="B397">
        <v>59.57140929931209</v>
      </c>
      <c r="C397">
        <v>3045.300794427531</v>
      </c>
      <c r="D397">
        <v>0.6085304571822214</v>
      </c>
      <c r="E397">
        <v>355.6031681024396</v>
      </c>
      <c r="F397">
        <v>8.193827217664328</v>
      </c>
      <c r="G397">
        <v>19268.26986001338</v>
      </c>
      <c r="H397">
        <v>0.2311836352394953</v>
      </c>
      <c r="I397">
        <v>0.1731923737698135</v>
      </c>
      <c r="J397">
        <v>17.25509912989644</v>
      </c>
      <c r="K397">
        <v>2.854044909010567</v>
      </c>
      <c r="L397">
        <v>925.0080340022395</v>
      </c>
      <c r="M397">
        <v>577.5323354339284</v>
      </c>
      <c r="N397">
        <v>399.2047321880121</v>
      </c>
    </row>
    <row r="398" spans="1:14">
      <c r="A398">
        <v>396</v>
      </c>
      <c r="B398">
        <v>59.81494823788256</v>
      </c>
      <c r="C398">
        <v>3049.343851800124</v>
      </c>
      <c r="D398">
        <v>0.6085422977924021</v>
      </c>
      <c r="E398">
        <v>355.931664301115</v>
      </c>
      <c r="F398">
        <v>8.1829632039118</v>
      </c>
      <c r="G398">
        <v>19268.26986001338</v>
      </c>
      <c r="H398">
        <v>0.2313628586097394</v>
      </c>
      <c r="I398">
        <v>0.1732148022258674</v>
      </c>
      <c r="J398">
        <v>17.26343371570703</v>
      </c>
      <c r="K398">
        <v>2.854044909010567</v>
      </c>
      <c r="L398">
        <v>925.0080340022395</v>
      </c>
      <c r="M398">
        <v>577.2119928548843</v>
      </c>
      <c r="N398">
        <v>398.5695798594262</v>
      </c>
    </row>
    <row r="399" spans="1:14">
      <c r="A399">
        <v>397</v>
      </c>
      <c r="B399">
        <v>59.98942323802264</v>
      </c>
      <c r="C399">
        <v>3054.697241831695</v>
      </c>
      <c r="D399">
        <v>0.6085470211951329</v>
      </c>
      <c r="E399">
        <v>356.4458317675981</v>
      </c>
      <c r="F399">
        <v>8.168622472187348</v>
      </c>
      <c r="G399">
        <v>19268.26986001338</v>
      </c>
      <c r="H399">
        <v>0.2314836445922812</v>
      </c>
      <c r="I399">
        <v>0.1732507677314066</v>
      </c>
      <c r="J399">
        <v>17.26951779661966</v>
      </c>
      <c r="K399">
        <v>2.854044909010567</v>
      </c>
      <c r="L399">
        <v>925.0080340022395</v>
      </c>
      <c r="M399">
        <v>576.9726698893492</v>
      </c>
      <c r="N399">
        <v>398.0609228143829</v>
      </c>
    </row>
    <row r="400" spans="1:14">
      <c r="A400">
        <v>398</v>
      </c>
      <c r="B400">
        <v>60.13607226150975</v>
      </c>
      <c r="C400">
        <v>3061.464285511594</v>
      </c>
      <c r="D400">
        <v>0.6085485138528633</v>
      </c>
      <c r="E400">
        <v>357.1350589949852</v>
      </c>
      <c r="F400">
        <v>8.150566594372446</v>
      </c>
      <c r="G400">
        <v>19268.26986001338</v>
      </c>
      <c r="H400">
        <v>0.2315785124414463</v>
      </c>
      <c r="I400">
        <v>0.1732993328724936</v>
      </c>
      <c r="J400">
        <v>17.2747415640071</v>
      </c>
      <c r="K400">
        <v>2.854044909010567</v>
      </c>
      <c r="L400">
        <v>925.0080340022395</v>
      </c>
      <c r="M400">
        <v>576.7617840664034</v>
      </c>
      <c r="N400">
        <v>397.5745345242537</v>
      </c>
    </row>
    <row r="401" spans="1:14">
      <c r="A401">
        <v>399</v>
      </c>
      <c r="B401">
        <v>60.37020853431537</v>
      </c>
      <c r="C401">
        <v>3062.535598308235</v>
      </c>
      <c r="D401">
        <v>0.608563974367903</v>
      </c>
      <c r="E401">
        <v>357.1320552029663</v>
      </c>
      <c r="F401">
        <v>8.147715425459584</v>
      </c>
      <c r="G401">
        <v>19268.26986001339</v>
      </c>
      <c r="H401">
        <v>0.231757513403867</v>
      </c>
      <c r="I401">
        <v>0.1732981808043494</v>
      </c>
      <c r="J401">
        <v>17.28253575754735</v>
      </c>
      <c r="K401">
        <v>2.854044909010567</v>
      </c>
      <c r="L401">
        <v>925.0080340022395</v>
      </c>
      <c r="M401">
        <v>576.4696149489745</v>
      </c>
      <c r="N401">
        <v>397.0454758814818</v>
      </c>
    </row>
    <row r="402" spans="1:14">
      <c r="A402">
        <v>400</v>
      </c>
      <c r="B402">
        <v>60.56696203666791</v>
      </c>
      <c r="C402">
        <v>3069.034250931997</v>
      </c>
      <c r="D402">
        <v>0.6085687923762569</v>
      </c>
      <c r="E402">
        <v>357.7642232524863</v>
      </c>
      <c r="F402">
        <v>8.130462710794948</v>
      </c>
      <c r="G402">
        <v>19268.26986001339</v>
      </c>
      <c r="H402">
        <v>0.2318916593167614</v>
      </c>
      <c r="I402">
        <v>0.1733424806097849</v>
      </c>
      <c r="J402">
        <v>17.28936485674908</v>
      </c>
      <c r="K402">
        <v>2.854044909010567</v>
      </c>
      <c r="L402">
        <v>925.0080340022395</v>
      </c>
      <c r="M402">
        <v>576.1996837147174</v>
      </c>
      <c r="N402">
        <v>396.4679657390705</v>
      </c>
    </row>
    <row r="403" spans="1:14">
      <c r="A403">
        <v>401</v>
      </c>
      <c r="B403">
        <v>60.83840469620154</v>
      </c>
      <c r="C403">
        <v>3077.314572675934</v>
      </c>
      <c r="D403">
        <v>0.6085764560786486</v>
      </c>
      <c r="E403">
        <v>358.5585597137263</v>
      </c>
      <c r="F403">
        <v>8.108585569026525</v>
      </c>
      <c r="G403">
        <v>19268.26986001338</v>
      </c>
      <c r="H403">
        <v>0.232078416620738</v>
      </c>
      <c r="I403">
        <v>0.1733980483928184</v>
      </c>
      <c r="J403">
        <v>17.29872208610981</v>
      </c>
      <c r="K403">
        <v>2.854044909010567</v>
      </c>
      <c r="L403">
        <v>925.0080340022395</v>
      </c>
      <c r="M403">
        <v>575.8312780338475</v>
      </c>
      <c r="N403">
        <v>395.695732823636</v>
      </c>
    </row>
    <row r="404" spans="1:14">
      <c r="A404">
        <v>402</v>
      </c>
      <c r="B404">
        <v>61.11866372958722</v>
      </c>
      <c r="C404">
        <v>3082.135826560869</v>
      </c>
      <c r="D404">
        <v>0.6085903553982953</v>
      </c>
      <c r="E404">
        <v>358.9567391263367</v>
      </c>
      <c r="F404">
        <v>8.095901653756114</v>
      </c>
      <c r="G404">
        <v>19268.2698600134</v>
      </c>
      <c r="H404">
        <v>0.2322805382031057</v>
      </c>
      <c r="I404">
        <v>0.173425356229557</v>
      </c>
      <c r="J404">
        <v>17.30813891420884</v>
      </c>
      <c r="K404">
        <v>2.854044909010567</v>
      </c>
      <c r="L404">
        <v>925.0080340022395</v>
      </c>
      <c r="M404">
        <v>575.4703831336095</v>
      </c>
      <c r="N404">
        <v>394.9923995077517</v>
      </c>
    </row>
    <row r="405" spans="1:14">
      <c r="A405">
        <v>403</v>
      </c>
      <c r="B405">
        <v>61.31067161269716</v>
      </c>
      <c r="C405">
        <v>3091.408123581883</v>
      </c>
      <c r="D405">
        <v>0.6085903113953687</v>
      </c>
      <c r="E405">
        <v>359.9048969903301</v>
      </c>
      <c r="F405">
        <v>8.07161899621442</v>
      </c>
      <c r="G405">
        <v>19268.26986001338</v>
      </c>
      <c r="H405">
        <v>0.2324033488940098</v>
      </c>
      <c r="I405">
        <v>0.1734921877495478</v>
      </c>
      <c r="J405">
        <v>17.31490292253171</v>
      </c>
      <c r="K405">
        <v>2.854044909010567</v>
      </c>
      <c r="L405">
        <v>925.0080340022395</v>
      </c>
      <c r="M405">
        <v>575.1944472999709</v>
      </c>
      <c r="N405">
        <v>394.3755467442204</v>
      </c>
    </row>
    <row r="406" spans="1:14">
      <c r="A406">
        <v>404</v>
      </c>
      <c r="B406">
        <v>61.54451076460849</v>
      </c>
      <c r="C406">
        <v>3095.027359185897</v>
      </c>
      <c r="D406">
        <v>0.6086027942901456</v>
      </c>
      <c r="E406">
        <v>360.1916405515422</v>
      </c>
      <c r="F406">
        <v>8.062180278082758</v>
      </c>
      <c r="G406">
        <v>19268.26986001338</v>
      </c>
      <c r="H406">
        <v>0.2325721861436342</v>
      </c>
      <c r="I406">
        <v>0.1735117457972902</v>
      </c>
      <c r="J406">
        <v>17.32268772312984</v>
      </c>
      <c r="K406">
        <v>2.854044909010567</v>
      </c>
      <c r="L406">
        <v>925.0080340022395</v>
      </c>
      <c r="M406">
        <v>574.8974251970138</v>
      </c>
      <c r="N406">
        <v>393.8078101707292</v>
      </c>
    </row>
    <row r="407" spans="1:14">
      <c r="A407">
        <v>405</v>
      </c>
      <c r="B407">
        <v>61.78006533294836</v>
      </c>
      <c r="C407">
        <v>3095.116453843998</v>
      </c>
      <c r="D407">
        <v>0.6086197277320217</v>
      </c>
      <c r="E407">
        <v>360.0788511107556</v>
      </c>
      <c r="F407">
        <v>8.061948203714595</v>
      </c>
      <c r="G407">
        <v>19268.26986001338</v>
      </c>
      <c r="H407">
        <v>0.2327500702620965</v>
      </c>
      <c r="I407">
        <v>0.1735028530610421</v>
      </c>
      <c r="J407">
        <v>17.33029657204546</v>
      </c>
      <c r="K407">
        <v>2.854044909010567</v>
      </c>
      <c r="L407">
        <v>925.0080340022395</v>
      </c>
      <c r="M407">
        <v>574.6183372979557</v>
      </c>
      <c r="N407">
        <v>393.3259651442939</v>
      </c>
    </row>
    <row r="408" spans="1:14">
      <c r="A408">
        <v>406</v>
      </c>
      <c r="B408">
        <v>62.012770035375</v>
      </c>
      <c r="C408">
        <v>3102.994918449799</v>
      </c>
      <c r="D408">
        <v>0.6086257087110958</v>
      </c>
      <c r="E408">
        <v>360.8480877906648</v>
      </c>
      <c r="F408">
        <v>8.041479019830627</v>
      </c>
      <c r="G408">
        <v>19268.26986001338</v>
      </c>
      <c r="H408">
        <v>0.2329063858111096</v>
      </c>
      <c r="I408">
        <v>0.1735568019018597</v>
      </c>
      <c r="J408">
        <v>17.33823011903075</v>
      </c>
      <c r="K408">
        <v>2.854044909010567</v>
      </c>
      <c r="L408">
        <v>925.0080340022395</v>
      </c>
      <c r="M408">
        <v>574.3035027017196</v>
      </c>
      <c r="N408">
        <v>392.6718670676567</v>
      </c>
    </row>
    <row r="409" spans="1:14">
      <c r="A409">
        <v>407</v>
      </c>
      <c r="B409">
        <v>62.23131953870558</v>
      </c>
      <c r="C409">
        <v>3109.906186828476</v>
      </c>
      <c r="D409">
        <v>0.6086311645913647</v>
      </c>
      <c r="E409">
        <v>361.5152726892213</v>
      </c>
      <c r="F409">
        <v>8.023608120733112</v>
      </c>
      <c r="G409">
        <v>19268.26986001338</v>
      </c>
      <c r="H409">
        <v>0.2330541897593696</v>
      </c>
      <c r="I409">
        <v>0.1736035308183276</v>
      </c>
      <c r="J409">
        <v>17.34563084054469</v>
      </c>
      <c r="K409">
        <v>2.854044909010567</v>
      </c>
      <c r="L409">
        <v>925.0080340022395</v>
      </c>
      <c r="M409">
        <v>574.0110049173829</v>
      </c>
      <c r="N409">
        <v>392.0728793966006</v>
      </c>
    </row>
    <row r="410" spans="1:14">
      <c r="A410">
        <v>408</v>
      </c>
      <c r="B410">
        <v>62.49364952956599</v>
      </c>
      <c r="C410">
        <v>3114.452187116641</v>
      </c>
      <c r="D410">
        <v>0.6086445906345136</v>
      </c>
      <c r="E410">
        <v>361.8927795324081</v>
      </c>
      <c r="F410">
        <v>8.011896486507398</v>
      </c>
      <c r="G410">
        <v>19268.26986001338</v>
      </c>
      <c r="H410">
        <v>0.2332397321490425</v>
      </c>
      <c r="I410">
        <v>0.1736294917337758</v>
      </c>
      <c r="J410">
        <v>17.35426995262285</v>
      </c>
      <c r="K410">
        <v>2.854044909010567</v>
      </c>
      <c r="L410">
        <v>925.0080340022395</v>
      </c>
      <c r="M410">
        <v>573.6812777531825</v>
      </c>
      <c r="N410">
        <v>391.4441303369444</v>
      </c>
    </row>
    <row r="411" spans="1:14">
      <c r="A411">
        <v>409</v>
      </c>
      <c r="B411">
        <v>62.63798153013817</v>
      </c>
      <c r="C411">
        <v>3114.785172458807</v>
      </c>
      <c r="D411">
        <v>0.6086542170671388</v>
      </c>
      <c r="E411">
        <v>361.8559290897268</v>
      </c>
      <c r="F411">
        <v>8.011039976685614</v>
      </c>
      <c r="G411">
        <v>19268.26986001338</v>
      </c>
      <c r="H411">
        <v>0.2333462693931927</v>
      </c>
      <c r="I411">
        <v>0.1736263721237278</v>
      </c>
      <c r="J411">
        <v>17.35888540519242</v>
      </c>
      <c r="K411">
        <v>2.854044909010567</v>
      </c>
      <c r="L411">
        <v>925.0080340022395</v>
      </c>
      <c r="M411">
        <v>573.5125607164576</v>
      </c>
      <c r="N411">
        <v>391.1612840990863</v>
      </c>
    </row>
    <row r="412" spans="1:14">
      <c r="A412">
        <v>410</v>
      </c>
      <c r="B412">
        <v>62.9379803287995</v>
      </c>
      <c r="C412">
        <v>3116.231997199993</v>
      </c>
      <c r="D412">
        <v>0.6086726598380724</v>
      </c>
      <c r="E412">
        <v>361.8651193257031</v>
      </c>
      <c r="F412">
        <v>8.007320558217632</v>
      </c>
      <c r="G412">
        <v>19268.26986001338</v>
      </c>
      <c r="H412">
        <v>0.2335648028921764</v>
      </c>
      <c r="I412">
        <v>0.1736260118785717</v>
      </c>
      <c r="J412">
        <v>17.36848750212154</v>
      </c>
      <c r="K412">
        <v>2.854044909010567</v>
      </c>
      <c r="L412">
        <v>925.0080340022395</v>
      </c>
      <c r="M412">
        <v>573.1601418612079</v>
      </c>
      <c r="N412">
        <v>390.5620013461026</v>
      </c>
    </row>
    <row r="413" spans="1:14">
      <c r="A413">
        <v>411</v>
      </c>
      <c r="B413">
        <v>63.12059160439712</v>
      </c>
      <c r="C413">
        <v>3121.335048653228</v>
      </c>
      <c r="D413">
        <v>0.6086769367159459</v>
      </c>
      <c r="E413">
        <v>362.3471023082622</v>
      </c>
      <c r="F413">
        <v>7.994229439137433</v>
      </c>
      <c r="G413">
        <v>19268.2698600134</v>
      </c>
      <c r="H413">
        <v>0.233688443220661</v>
      </c>
      <c r="I413">
        <v>0.1736597033715633</v>
      </c>
      <c r="J413">
        <v>17.37455688738785</v>
      </c>
      <c r="K413">
        <v>2.854044909010567</v>
      </c>
      <c r="L413">
        <v>925.0080340022395</v>
      </c>
      <c r="M413">
        <v>572.9227076946868</v>
      </c>
      <c r="N413">
        <v>390.100702909362</v>
      </c>
    </row>
    <row r="414" spans="1:14">
      <c r="A414">
        <v>412</v>
      </c>
      <c r="B414">
        <v>63.26941436136612</v>
      </c>
      <c r="C414">
        <v>3122.629849306864</v>
      </c>
      <c r="D414">
        <v>0.6086853042392478</v>
      </c>
      <c r="E414">
        <v>362.4170875209254</v>
      </c>
      <c r="F414">
        <v>7.990914626302536</v>
      </c>
      <c r="G414">
        <v>19268.26986001338</v>
      </c>
      <c r="H414">
        <v>0.2337948402580823</v>
      </c>
      <c r="I414">
        <v>0.1736641943289205</v>
      </c>
      <c r="J414">
        <v>17.37932552190528</v>
      </c>
      <c r="K414">
        <v>2.854044909010567</v>
      </c>
      <c r="L414">
        <v>925.0080340022395</v>
      </c>
      <c r="M414">
        <v>572.746269608307</v>
      </c>
      <c r="N414">
        <v>389.7929722152307</v>
      </c>
    </row>
    <row r="415" spans="1:14">
      <c r="A415">
        <v>413</v>
      </c>
      <c r="B415">
        <v>63.41798639242137</v>
      </c>
      <c r="C415">
        <v>3125.983198269843</v>
      </c>
      <c r="D415">
        <v>0.6086911109259484</v>
      </c>
      <c r="E415">
        <v>362.7193111314307</v>
      </c>
      <c r="F415">
        <v>7.982342499206589</v>
      </c>
      <c r="G415">
        <v>19268.26986001338</v>
      </c>
      <c r="H415">
        <v>0.2338966682124169</v>
      </c>
      <c r="I415">
        <v>0.1736852154645736</v>
      </c>
      <c r="J415">
        <v>17.38419625618133</v>
      </c>
      <c r="K415">
        <v>2.854044909010567</v>
      </c>
      <c r="L415">
        <v>925.0080340022395</v>
      </c>
      <c r="M415">
        <v>572.558647444076</v>
      </c>
      <c r="N415">
        <v>389.4353603006704</v>
      </c>
    </row>
    <row r="416" spans="1:14">
      <c r="A416">
        <v>414</v>
      </c>
      <c r="B416">
        <v>63.59380508436544</v>
      </c>
      <c r="C416">
        <v>3127.206528443077</v>
      </c>
      <c r="D416">
        <v>0.6087016791738576</v>
      </c>
      <c r="E416">
        <v>362.767767751157</v>
      </c>
      <c r="F416">
        <v>7.979219891107779</v>
      </c>
      <c r="G416">
        <v>19268.26986001339</v>
      </c>
      <c r="H416">
        <v>0.2340222766164342</v>
      </c>
      <c r="I416">
        <v>0.1736880975456715</v>
      </c>
      <c r="J416">
        <v>17.3897891393849</v>
      </c>
      <c r="K416">
        <v>2.854044909010567</v>
      </c>
      <c r="L416">
        <v>925.0080340022395</v>
      </c>
      <c r="M416">
        <v>572.353464920439</v>
      </c>
      <c r="N416">
        <v>389.0888347785071</v>
      </c>
    </row>
    <row r="417" spans="1:14">
      <c r="A417">
        <v>415</v>
      </c>
      <c r="B417">
        <v>63.92140926131221</v>
      </c>
      <c r="C417">
        <v>3134.692318474245</v>
      </c>
      <c r="D417">
        <v>0.6087134771742563</v>
      </c>
      <c r="E417">
        <v>363.4448692225823</v>
      </c>
      <c r="F417">
        <v>7.960165145490376</v>
      </c>
      <c r="G417">
        <v>19268.26986001337</v>
      </c>
      <c r="H417">
        <v>0.2342453903385108</v>
      </c>
      <c r="I417">
        <v>0.173735228429741</v>
      </c>
      <c r="J417">
        <v>17.40047286117422</v>
      </c>
      <c r="K417">
        <v>2.854044909010567</v>
      </c>
      <c r="L417">
        <v>925.0080340022395</v>
      </c>
      <c r="M417">
        <v>571.9420625182204</v>
      </c>
      <c r="N417">
        <v>388.3096976130065</v>
      </c>
    </row>
    <row r="418" spans="1:14">
      <c r="A418">
        <v>416</v>
      </c>
      <c r="B418">
        <v>64.16623564252316</v>
      </c>
      <c r="C418">
        <v>3140.531506872082</v>
      </c>
      <c r="D418">
        <v>0.6087226962146571</v>
      </c>
      <c r="E418">
        <v>363.9785221046949</v>
      </c>
      <c r="F418">
        <v>7.945364815081109</v>
      </c>
      <c r="G418">
        <v>19268.26986001338</v>
      </c>
      <c r="H418">
        <v>0.2344111875629674</v>
      </c>
      <c r="I418">
        <v>0.1737724241691716</v>
      </c>
      <c r="J418">
        <v>17.40844143218441</v>
      </c>
      <c r="K418">
        <v>2.854044909010567</v>
      </c>
      <c r="L418">
        <v>925.0080340022395</v>
      </c>
      <c r="M418">
        <v>571.6343534776111</v>
      </c>
      <c r="N418">
        <v>387.7202659213265</v>
      </c>
    </row>
    <row r="419" spans="1:14">
      <c r="A419">
        <v>417</v>
      </c>
      <c r="B419">
        <v>64.33885005200761</v>
      </c>
      <c r="C419">
        <v>3142.044606219479</v>
      </c>
      <c r="D419">
        <v>0.6087328640148175</v>
      </c>
      <c r="E419">
        <v>364.0618594078614</v>
      </c>
      <c r="F419">
        <v>7.941538603864143</v>
      </c>
      <c r="G419">
        <v>19268.26986001339</v>
      </c>
      <c r="H419">
        <v>0.234532412296498</v>
      </c>
      <c r="I419">
        <v>0.1737778237761144</v>
      </c>
      <c r="J419">
        <v>17.41389093874022</v>
      </c>
      <c r="K419">
        <v>2.854044909010567</v>
      </c>
      <c r="L419">
        <v>925.0080340022395</v>
      </c>
      <c r="M419">
        <v>571.4342289048144</v>
      </c>
      <c r="N419">
        <v>387.3780420991012</v>
      </c>
    </row>
    <row r="420" spans="1:14">
      <c r="A420">
        <v>418</v>
      </c>
      <c r="B420">
        <v>64.48387627112524</v>
      </c>
      <c r="C420">
        <v>3140.831165312786</v>
      </c>
      <c r="D420">
        <v>0.6087439528900646</v>
      </c>
      <c r="E420">
        <v>363.8525236494049</v>
      </c>
      <c r="F420">
        <v>7.944606768721405</v>
      </c>
      <c r="G420">
        <v>19268.26986001338</v>
      </c>
      <c r="H420">
        <v>0.2346382198290834</v>
      </c>
      <c r="I420">
        <v>0.1737624987849441</v>
      </c>
      <c r="J420">
        <v>17.41831409744395</v>
      </c>
      <c r="K420">
        <v>2.854044909010567</v>
      </c>
      <c r="L420">
        <v>925.0080340022395</v>
      </c>
      <c r="M420">
        <v>571.2823501718497</v>
      </c>
      <c r="N420">
        <v>387.1675595154593</v>
      </c>
    </row>
    <row r="421" spans="1:14">
      <c r="A421">
        <v>419</v>
      </c>
      <c r="B421">
        <v>64.71262553159194</v>
      </c>
      <c r="C421">
        <v>3148.875294730383</v>
      </c>
      <c r="D421">
        <v>0.6087487326288172</v>
      </c>
      <c r="E421">
        <v>364.6425802541304</v>
      </c>
      <c r="F421">
        <v>7.924311444506293</v>
      </c>
      <c r="G421">
        <v>19268.26986001338</v>
      </c>
      <c r="H421">
        <v>0.2347876264129444</v>
      </c>
      <c r="I421">
        <v>0.1738179929048105</v>
      </c>
      <c r="J421">
        <v>17.42585665106938</v>
      </c>
      <c r="K421">
        <v>2.854044909010567</v>
      </c>
      <c r="L421">
        <v>925.0080340022395</v>
      </c>
      <c r="M421">
        <v>570.9810477118892</v>
      </c>
      <c r="N421">
        <v>386.556333699462</v>
      </c>
    </row>
    <row r="422" spans="1:14">
      <c r="A422">
        <v>420</v>
      </c>
      <c r="B422">
        <v>64.89678495826459</v>
      </c>
      <c r="C422">
        <v>3149.431045720219</v>
      </c>
      <c r="D422">
        <v>0.6087606422073277</v>
      </c>
      <c r="E422">
        <v>364.613044015096</v>
      </c>
      <c r="F422">
        <v>7.922913114501567</v>
      </c>
      <c r="G422">
        <v>19268.26986001339</v>
      </c>
      <c r="H422">
        <v>0.2349174251342611</v>
      </c>
      <c r="I422">
        <v>0.173815352780493</v>
      </c>
      <c r="J422">
        <v>17.43156288969791</v>
      </c>
      <c r="K422">
        <v>2.854044909010567</v>
      </c>
      <c r="L422">
        <v>925.0080340022395</v>
      </c>
      <c r="M422">
        <v>570.7769511420868</v>
      </c>
      <c r="N422">
        <v>386.2332431512652</v>
      </c>
    </row>
    <row r="423" spans="1:14">
      <c r="A423">
        <v>421</v>
      </c>
      <c r="B423">
        <v>65.16403770588178</v>
      </c>
      <c r="C423">
        <v>3150.750972131077</v>
      </c>
      <c r="D423">
        <v>0.6087770837667427</v>
      </c>
      <c r="E423">
        <v>364.6284208297961</v>
      </c>
      <c r="F423">
        <v>7.919594013003774</v>
      </c>
      <c r="G423">
        <v>19268.26986001338</v>
      </c>
      <c r="H423">
        <v>0.2351039211155547</v>
      </c>
      <c r="I423">
        <v>0.1738156768293045</v>
      </c>
      <c r="J423">
        <v>17.43984396468388</v>
      </c>
      <c r="K423">
        <v>2.854044909010567</v>
      </c>
      <c r="L423">
        <v>925.0080340022395</v>
      </c>
      <c r="M423">
        <v>570.4794559207133</v>
      </c>
      <c r="N423">
        <v>385.7536219728489</v>
      </c>
    </row>
    <row r="424" spans="1:14">
      <c r="A424">
        <v>422</v>
      </c>
      <c r="B424">
        <v>65.44882872296787</v>
      </c>
      <c r="C424">
        <v>3156.051026513969</v>
      </c>
      <c r="D424">
        <v>0.6087884727795937</v>
      </c>
      <c r="E424">
        <v>365.0825819788886</v>
      </c>
      <c r="F424">
        <v>7.906294393128584</v>
      </c>
      <c r="G424">
        <v>19268.26986001338</v>
      </c>
      <c r="H424">
        <v>0.2352958312190308</v>
      </c>
      <c r="I424">
        <v>0.173847152578598</v>
      </c>
      <c r="J424">
        <v>17.44887019359797</v>
      </c>
      <c r="K424">
        <v>2.854044909010567</v>
      </c>
      <c r="L424">
        <v>925.0080340022395</v>
      </c>
      <c r="M424">
        <v>570.1386687743327</v>
      </c>
      <c r="N424">
        <v>385.1459274934643</v>
      </c>
    </row>
    <row r="425" spans="1:14">
      <c r="A425">
        <v>423</v>
      </c>
      <c r="B425">
        <v>65.63342620336071</v>
      </c>
      <c r="C425">
        <v>3152.971209209777</v>
      </c>
      <c r="D425">
        <v>0.6088056457172289</v>
      </c>
      <c r="E425">
        <v>364.6457450218268</v>
      </c>
      <c r="F425">
        <v>7.914017249021736</v>
      </c>
      <c r="G425">
        <v>19268.26986001338</v>
      </c>
      <c r="H425">
        <v>0.2354289357485137</v>
      </c>
      <c r="I425">
        <v>0.1738155963836033</v>
      </c>
      <c r="J425">
        <v>17.45430583546384</v>
      </c>
      <c r="K425">
        <v>2.854044909010567</v>
      </c>
      <c r="L425">
        <v>925.0080340022395</v>
      </c>
      <c r="M425">
        <v>569.9628514375695</v>
      </c>
      <c r="N425">
        <v>384.9301224919923</v>
      </c>
    </row>
    <row r="426" spans="1:14">
      <c r="A426">
        <v>424</v>
      </c>
      <c r="B426">
        <v>65.87373779888924</v>
      </c>
      <c r="C426">
        <v>3157.210130225078</v>
      </c>
      <c r="D426">
        <v>0.6088150534819626</v>
      </c>
      <c r="E426">
        <v>365.0033769740767</v>
      </c>
      <c r="F426">
        <v>7.903391762389989</v>
      </c>
      <c r="G426">
        <v>19268.26986001339</v>
      </c>
      <c r="H426">
        <v>0.2355898877914755</v>
      </c>
      <c r="I426">
        <v>0.173840358283426</v>
      </c>
      <c r="J426">
        <v>17.46186082985001</v>
      </c>
      <c r="K426">
        <v>2.854044909010567</v>
      </c>
      <c r="L426">
        <v>925.0080340022395</v>
      </c>
      <c r="M426">
        <v>569.6795567241517</v>
      </c>
      <c r="N426">
        <v>384.4333465211512</v>
      </c>
    </row>
    <row r="427" spans="1:14">
      <c r="A427">
        <v>425</v>
      </c>
      <c r="B427">
        <v>66.11554969253673</v>
      </c>
      <c r="C427">
        <v>3165.210870364788</v>
      </c>
      <c r="D427">
        <v>0.6088200103074615</v>
      </c>
      <c r="E427">
        <v>365.7822705161509</v>
      </c>
      <c r="F427">
        <v>7.883414267586958</v>
      </c>
      <c r="G427">
        <v>19268.26986001339</v>
      </c>
      <c r="H427">
        <v>0.2357466919625676</v>
      </c>
      <c r="I427">
        <v>0.1738950531851363</v>
      </c>
      <c r="J427">
        <v>17.4696751610991</v>
      </c>
      <c r="K427">
        <v>2.854044909010567</v>
      </c>
      <c r="L427">
        <v>925.0080340022395</v>
      </c>
      <c r="M427">
        <v>569.3694223139719</v>
      </c>
      <c r="N427">
        <v>383.8372810459115</v>
      </c>
    </row>
    <row r="428" spans="1:14">
      <c r="A428">
        <v>426</v>
      </c>
      <c r="B428">
        <v>66.33190310812719</v>
      </c>
      <c r="C428">
        <v>3164.286862897889</v>
      </c>
      <c r="D428">
        <v>0.6088348709623466</v>
      </c>
      <c r="E428">
        <v>365.572885226273</v>
      </c>
      <c r="F428">
        <v>7.885716313502363</v>
      </c>
      <c r="G428">
        <v>19268.26986001338</v>
      </c>
      <c r="H428">
        <v>0.235896738275693</v>
      </c>
      <c r="I428">
        <v>0.1738796072064414</v>
      </c>
      <c r="J428">
        <v>17.47614244352826</v>
      </c>
      <c r="K428">
        <v>2.854044909010567</v>
      </c>
      <c r="L428">
        <v>925.0080340022395</v>
      </c>
      <c r="M428">
        <v>569.1494279299217</v>
      </c>
      <c r="N428">
        <v>383.5257070919741</v>
      </c>
    </row>
    <row r="429" spans="1:14">
      <c r="A429">
        <v>427</v>
      </c>
      <c r="B429">
        <v>66.53815990090601</v>
      </c>
      <c r="C429">
        <v>3163.706653616892</v>
      </c>
      <c r="D429">
        <v>0.6088494103946348</v>
      </c>
      <c r="E429">
        <v>365.4073837426558</v>
      </c>
      <c r="F429">
        <v>7.887162517684149</v>
      </c>
      <c r="G429">
        <v>19268.26986001338</v>
      </c>
      <c r="H429">
        <v>0.2360386369247759</v>
      </c>
      <c r="I429">
        <v>0.1738673158993098</v>
      </c>
      <c r="J429">
        <v>17.48231043111786</v>
      </c>
      <c r="K429">
        <v>2.854044909010567</v>
      </c>
      <c r="L429">
        <v>925.0080340022395</v>
      </c>
      <c r="M429">
        <v>568.9390472847807</v>
      </c>
      <c r="N429">
        <v>383.224876340897</v>
      </c>
    </row>
    <row r="430" spans="1:14">
      <c r="A430">
        <v>428</v>
      </c>
      <c r="B430">
        <v>66.80059018670656</v>
      </c>
      <c r="C430">
        <v>3166.99852748547</v>
      </c>
      <c r="D430">
        <v>0.6088606372420347</v>
      </c>
      <c r="E430">
        <v>365.6489368933948</v>
      </c>
      <c r="F430">
        <v>7.878964362881152</v>
      </c>
      <c r="G430">
        <v>19268.26986001338</v>
      </c>
      <c r="H430">
        <v>0.2362136426018581</v>
      </c>
      <c r="I430">
        <v>0.1738838070493593</v>
      </c>
      <c r="J430">
        <v>17.49038301786075</v>
      </c>
      <c r="K430">
        <v>2.854044909010567</v>
      </c>
      <c r="L430">
        <v>925.0080340022395</v>
      </c>
      <c r="M430">
        <v>568.6442501052279</v>
      </c>
      <c r="N430">
        <v>382.7433596664068</v>
      </c>
    </row>
    <row r="431" spans="1:14">
      <c r="A431">
        <v>429</v>
      </c>
      <c r="B431">
        <v>66.94553979240774</v>
      </c>
      <c r="C431">
        <v>3171.057149047697</v>
      </c>
      <c r="D431">
        <v>0.608864551897369</v>
      </c>
      <c r="E431">
        <v>366.0334462341385</v>
      </c>
      <c r="F431">
        <v>7.868880112377876</v>
      </c>
      <c r="G431">
        <v>19268.2698600134</v>
      </c>
      <c r="H431">
        <v>0.2363075863131749</v>
      </c>
      <c r="I431">
        <v>0.1739107575110212</v>
      </c>
      <c r="J431">
        <v>17.49496891735254</v>
      </c>
      <c r="K431">
        <v>2.854044909010567</v>
      </c>
      <c r="L431">
        <v>925.0080340022395</v>
      </c>
      <c r="M431">
        <v>568.4657632181844</v>
      </c>
      <c r="N431">
        <v>382.41042251186</v>
      </c>
    </row>
    <row r="432" spans="1:14">
      <c r="A432">
        <v>430</v>
      </c>
      <c r="B432">
        <v>66.95137018606921</v>
      </c>
      <c r="C432">
        <v>3173.218357535624</v>
      </c>
      <c r="D432">
        <v>0.6088614974996439</v>
      </c>
      <c r="E432">
        <v>366.2729099258693</v>
      </c>
      <c r="F432">
        <v>7.863520793045509</v>
      </c>
      <c r="G432">
        <v>19268.26986001339</v>
      </c>
      <c r="H432">
        <v>0.2363089248703388</v>
      </c>
      <c r="I432">
        <v>0.1739277564522994</v>
      </c>
      <c r="J432">
        <v>17.49526511739272</v>
      </c>
      <c r="K432">
        <v>2.854044909010567</v>
      </c>
      <c r="L432">
        <v>925.0080340022395</v>
      </c>
      <c r="M432">
        <v>568.4444883230919</v>
      </c>
      <c r="N432">
        <v>382.345732502411</v>
      </c>
    </row>
    <row r="433" spans="1:14">
      <c r="A433">
        <v>431</v>
      </c>
      <c r="B433">
        <v>67.26606485935591</v>
      </c>
      <c r="C433">
        <v>3177.695764775953</v>
      </c>
      <c r="D433">
        <v>0.6088772039442664</v>
      </c>
      <c r="E433">
        <v>366.6218944322428</v>
      </c>
      <c r="F433">
        <v>7.852441008340022</v>
      </c>
      <c r="G433">
        <v>19268.26986001339</v>
      </c>
      <c r="H433">
        <v>0.2365176395491819</v>
      </c>
      <c r="I433">
        <v>0.1739517579793399</v>
      </c>
      <c r="J433">
        <v>17.50494549621457</v>
      </c>
      <c r="K433">
        <v>2.854044909010567</v>
      </c>
      <c r="L433">
        <v>925.0080340022395</v>
      </c>
      <c r="M433">
        <v>568.0888391689654</v>
      </c>
      <c r="N433">
        <v>381.74088711179</v>
      </c>
    </row>
    <row r="434" spans="1:14">
      <c r="A434">
        <v>432</v>
      </c>
      <c r="B434">
        <v>67.40928684761751</v>
      </c>
      <c r="C434">
        <v>3180.710035304133</v>
      </c>
      <c r="D434">
        <v>0.6088825479227501</v>
      </c>
      <c r="E434">
        <v>366.8903031304725</v>
      </c>
      <c r="F434">
        <v>7.844999468167233</v>
      </c>
      <c r="G434">
        <v>19268.26986001338</v>
      </c>
      <c r="H434">
        <v>0.236611141750681</v>
      </c>
      <c r="I434">
        <v>0.173970471139633</v>
      </c>
      <c r="J434">
        <v>17.50938990970826</v>
      </c>
      <c r="K434">
        <v>2.854044909010567</v>
      </c>
      <c r="L434">
        <v>925.0080340022395</v>
      </c>
      <c r="M434">
        <v>567.9207316531962</v>
      </c>
      <c r="N434">
        <v>381.4455658507585</v>
      </c>
    </row>
    <row r="435" spans="1:14">
      <c r="A435">
        <v>433</v>
      </c>
      <c r="B435">
        <v>67.40942685105277</v>
      </c>
      <c r="C435">
        <v>3179.749046688016</v>
      </c>
      <c r="D435">
        <v>0.6088837980745129</v>
      </c>
      <c r="E435">
        <v>366.7827639371059</v>
      </c>
      <c r="F435">
        <v>7.847370395895066</v>
      </c>
      <c r="G435">
        <v>19268.26986001338</v>
      </c>
      <c r="H435">
        <v>0.2366120462152854</v>
      </c>
      <c r="I435">
        <v>0.1739628371131997</v>
      </c>
      <c r="J435">
        <v>17.50932917298644</v>
      </c>
      <c r="K435">
        <v>2.854044909010567</v>
      </c>
      <c r="L435">
        <v>925.0080340022395</v>
      </c>
      <c r="M435">
        <v>567.9279124480601</v>
      </c>
      <c r="N435">
        <v>381.4744323777969</v>
      </c>
    </row>
    <row r="436" spans="1:14">
      <c r="A436">
        <v>434</v>
      </c>
      <c r="B436">
        <v>67.6101015737252</v>
      </c>
      <c r="C436">
        <v>3184.015504726635</v>
      </c>
      <c r="D436">
        <v>0.6088908111446208</v>
      </c>
      <c r="E436">
        <v>367.1634980364682</v>
      </c>
      <c r="F436">
        <v>7.836855222065705</v>
      </c>
      <c r="G436">
        <v>19268.26986001339</v>
      </c>
      <c r="H436">
        <v>0.2367430871788356</v>
      </c>
      <c r="I436">
        <v>0.1739893840348092</v>
      </c>
      <c r="J436">
        <v>17.51555808389121</v>
      </c>
      <c r="K436">
        <v>2.854044909010567</v>
      </c>
      <c r="L436">
        <v>925.0080340022395</v>
      </c>
      <c r="M436">
        <v>567.6921545556388</v>
      </c>
      <c r="N436">
        <v>381.0558716119859</v>
      </c>
    </row>
    <row r="437" spans="1:14">
      <c r="A437">
        <v>435</v>
      </c>
      <c r="B437">
        <v>67.92745464125076</v>
      </c>
      <c r="C437">
        <v>3185.385300181779</v>
      </c>
      <c r="D437">
        <v>0.608909553182827</v>
      </c>
      <c r="E437">
        <v>367.1648579569579</v>
      </c>
      <c r="F437">
        <v>7.833485178050876</v>
      </c>
      <c r="G437">
        <v>19268.26986001338</v>
      </c>
      <c r="H437">
        <v>0.2369536595520361</v>
      </c>
      <c r="I437">
        <v>0.1739887425126172</v>
      </c>
      <c r="J437">
        <v>17.52500991000895</v>
      </c>
      <c r="K437">
        <v>2.854044909010567</v>
      </c>
      <c r="L437">
        <v>925.0080340022395</v>
      </c>
      <c r="M437">
        <v>567.3625746866726</v>
      </c>
      <c r="N437">
        <v>380.562462519863</v>
      </c>
    </row>
    <row r="438" spans="1:14">
      <c r="A438">
        <v>436</v>
      </c>
      <c r="B438">
        <v>68.16145692323688</v>
      </c>
      <c r="C438">
        <v>3185.919081980137</v>
      </c>
      <c r="D438">
        <v>0.6089230944983155</v>
      </c>
      <c r="E438">
        <v>367.1129893565417</v>
      </c>
      <c r="F438">
        <v>7.832172724188065</v>
      </c>
      <c r="G438">
        <v>19268.26986001339</v>
      </c>
      <c r="H438">
        <v>0.2371085210641202</v>
      </c>
      <c r="I438">
        <v>0.1739845249369067</v>
      </c>
      <c r="J438">
        <v>17.53192736006019</v>
      </c>
      <c r="K438">
        <v>2.854044909010567</v>
      </c>
      <c r="L438">
        <v>925.0080340022395</v>
      </c>
      <c r="M438">
        <v>567.1247856846215</v>
      </c>
      <c r="N438">
        <v>380.2237224428138</v>
      </c>
    </row>
    <row r="439" spans="1:14">
      <c r="A439">
        <v>437</v>
      </c>
      <c r="B439">
        <v>68.33258171198989</v>
      </c>
      <c r="C439">
        <v>3189.061441828632</v>
      </c>
      <c r="D439">
        <v>0.6089291884422036</v>
      </c>
      <c r="E439">
        <v>367.3828574479731</v>
      </c>
      <c r="F439">
        <v>7.824455248202132</v>
      </c>
      <c r="G439">
        <v>19268.26986001338</v>
      </c>
      <c r="H439">
        <v>0.2372192608125749</v>
      </c>
      <c r="I439">
        <v>0.1740032959777188</v>
      </c>
      <c r="J439">
        <v>17.53714912972519</v>
      </c>
      <c r="K439">
        <v>2.854044909010567</v>
      </c>
      <c r="L439">
        <v>925.0080340022395</v>
      </c>
      <c r="M439">
        <v>566.9303964270316</v>
      </c>
      <c r="N439">
        <v>379.8967636304322</v>
      </c>
    </row>
    <row r="440" spans="1:14">
      <c r="A440">
        <v>438</v>
      </c>
      <c r="B440">
        <v>68.48179543257844</v>
      </c>
      <c r="C440">
        <v>3194.36025233935</v>
      </c>
      <c r="D440">
        <v>0.608931953071194</v>
      </c>
      <c r="E440">
        <v>367.9041180237808</v>
      </c>
      <c r="F440">
        <v>7.811476027815377</v>
      </c>
      <c r="G440">
        <v>19268.26986001339</v>
      </c>
      <c r="H440">
        <v>0.2373138132622187</v>
      </c>
      <c r="I440">
        <v>0.1740399627561375</v>
      </c>
      <c r="J440">
        <v>17.54185624388734</v>
      </c>
      <c r="K440">
        <v>2.854044909010567</v>
      </c>
      <c r="L440">
        <v>925.0080340022395</v>
      </c>
      <c r="M440">
        <v>566.7413126439469</v>
      </c>
      <c r="N440">
        <v>379.5290944166369</v>
      </c>
    </row>
    <row r="441" spans="1:14">
      <c r="A441">
        <v>439</v>
      </c>
      <c r="B441">
        <v>68.4799942996554</v>
      </c>
      <c r="C441">
        <v>3191.693478015561</v>
      </c>
      <c r="D441">
        <v>0.6089353311371721</v>
      </c>
      <c r="E441">
        <v>367.6071566050761</v>
      </c>
      <c r="F441">
        <v>7.818002796079733</v>
      </c>
      <c r="G441">
        <v>19268.26986001337</v>
      </c>
      <c r="H441">
        <v>0.2373143320713637</v>
      </c>
      <c r="I441">
        <v>0.1740188942389317</v>
      </c>
      <c r="J441">
        <v>17.5416249339463</v>
      </c>
      <c r="K441">
        <v>2.854044909010567</v>
      </c>
      <c r="L441">
        <v>925.0080340022395</v>
      </c>
      <c r="M441">
        <v>566.7642258874444</v>
      </c>
      <c r="N441">
        <v>379.6137861886128</v>
      </c>
    </row>
    <row r="442" spans="1:14">
      <c r="A442">
        <v>440</v>
      </c>
      <c r="B442">
        <v>68.72527037570102</v>
      </c>
      <c r="C442">
        <v>3195.077669445798</v>
      </c>
      <c r="D442">
        <v>0.6089457639521696</v>
      </c>
      <c r="E442">
        <v>367.8687776206449</v>
      </c>
      <c r="F442">
        <v>7.80972205276101</v>
      </c>
      <c r="G442">
        <v>19268.26986001338</v>
      </c>
      <c r="H442">
        <v>0.2374735762613871</v>
      </c>
      <c r="I442">
        <v>0.1740369161349953</v>
      </c>
      <c r="J442">
        <v>17.54902200786734</v>
      </c>
      <c r="K442">
        <v>2.854044909010567</v>
      </c>
      <c r="L442">
        <v>925.0080340022395</v>
      </c>
      <c r="M442">
        <v>566.4952896193932</v>
      </c>
      <c r="N442">
        <v>379.1783599041881</v>
      </c>
    </row>
    <row r="443" spans="1:14">
      <c r="A443">
        <v>441</v>
      </c>
      <c r="B443">
        <v>68.98360686180996</v>
      </c>
      <c r="C443">
        <v>3201.023997935188</v>
      </c>
      <c r="D443">
        <v>0.6089535311130784</v>
      </c>
      <c r="E443">
        <v>368.4108343557943</v>
      </c>
      <c r="F443">
        <v>7.795214453703177</v>
      </c>
      <c r="G443">
        <v>19268.26986001338</v>
      </c>
      <c r="H443">
        <v>0.2376387844856261</v>
      </c>
      <c r="I443">
        <v>0.1740748278608391</v>
      </c>
      <c r="J443">
        <v>17.55692095240651</v>
      </c>
      <c r="K443">
        <v>2.854044909010567</v>
      </c>
      <c r="L443">
        <v>925.0080340022395</v>
      </c>
      <c r="M443">
        <v>566.1950100575514</v>
      </c>
      <c r="N443">
        <v>378.6561642347917</v>
      </c>
    </row>
    <row r="444" spans="1:14">
      <c r="A444">
        <v>442</v>
      </c>
      <c r="B444">
        <v>69.24255813294617</v>
      </c>
      <c r="C444">
        <v>3202.861277200392</v>
      </c>
      <c r="D444">
        <v>0.6089674104912977</v>
      </c>
      <c r="E444">
        <v>368.494106898888</v>
      </c>
      <c r="F444">
        <v>7.790742831411708</v>
      </c>
      <c r="G444">
        <v>19268.26986001338</v>
      </c>
      <c r="H444">
        <v>0.2378062556916143</v>
      </c>
      <c r="I444">
        <v>0.1740801949563344</v>
      </c>
      <c r="J444">
        <v>17.56454608539534</v>
      </c>
      <c r="K444">
        <v>2.854044909010567</v>
      </c>
      <c r="L444">
        <v>925.0080340022395</v>
      </c>
      <c r="M444">
        <v>565.9282039355603</v>
      </c>
      <c r="N444">
        <v>378.2557423078931</v>
      </c>
    </row>
    <row r="445" spans="1:14">
      <c r="A445">
        <v>443</v>
      </c>
      <c r="B445">
        <v>69.42482153833143</v>
      </c>
      <c r="C445">
        <v>3211.176334600219</v>
      </c>
      <c r="D445">
        <v>0.6089669323050532</v>
      </c>
      <c r="E445">
        <v>369.3361501832798</v>
      </c>
      <c r="F445">
        <v>7.770569391189047</v>
      </c>
      <c r="G445">
        <v>19268.26986001338</v>
      </c>
      <c r="H445">
        <v>0.2379203230519113</v>
      </c>
      <c r="I445">
        <v>0.1741395497467103</v>
      </c>
      <c r="J445">
        <v>17.57036162760277</v>
      </c>
      <c r="K445">
        <v>2.854044909010567</v>
      </c>
      <c r="L445">
        <v>925.0080340022395</v>
      </c>
      <c r="M445">
        <v>565.684028464311</v>
      </c>
      <c r="N445">
        <v>377.7720942031585</v>
      </c>
    </row>
    <row r="446" spans="1:14">
      <c r="A446">
        <v>444</v>
      </c>
      <c r="B446">
        <v>69.62728160397877</v>
      </c>
      <c r="C446">
        <v>3212.924395447664</v>
      </c>
      <c r="D446">
        <v>0.6089777065957298</v>
      </c>
      <c r="E446">
        <v>369.4362074627526</v>
      </c>
      <c r="F446">
        <v>7.766341645234509</v>
      </c>
      <c r="G446">
        <v>19268.26986001338</v>
      </c>
      <c r="H446">
        <v>0.2380505126593624</v>
      </c>
      <c r="I446">
        <v>0.1741462364720185</v>
      </c>
      <c r="J446">
        <v>17.57631482948752</v>
      </c>
      <c r="K446">
        <v>2.854044909010567</v>
      </c>
      <c r="L446">
        <v>925.0080340022395</v>
      </c>
      <c r="M446">
        <v>565.47424090144</v>
      </c>
      <c r="N446">
        <v>377.4537927891198</v>
      </c>
    </row>
    <row r="447" spans="1:14">
      <c r="A447">
        <v>445</v>
      </c>
      <c r="B447">
        <v>69.81345267125283</v>
      </c>
      <c r="C447">
        <v>3210.140837781688</v>
      </c>
      <c r="D447">
        <v>0.6089927464700231</v>
      </c>
      <c r="E447">
        <v>369.0389258832687</v>
      </c>
      <c r="F447">
        <v>7.773075947844771</v>
      </c>
      <c r="G447">
        <v>19268.26986001338</v>
      </c>
      <c r="H447">
        <v>0.2381715579902376</v>
      </c>
      <c r="I447">
        <v>0.1741176879486883</v>
      </c>
      <c r="J447">
        <v>17.58148206981879</v>
      </c>
      <c r="K447">
        <v>2.854044909010567</v>
      </c>
      <c r="L447">
        <v>925.0080340022395</v>
      </c>
      <c r="M447">
        <v>565.3184870471131</v>
      </c>
      <c r="N447">
        <v>377.2903785355311</v>
      </c>
    </row>
    <row r="448" spans="1:14">
      <c r="A448">
        <v>446</v>
      </c>
      <c r="B448">
        <v>70.00032815648483</v>
      </c>
      <c r="C448">
        <v>3216.672457980779</v>
      </c>
      <c r="D448">
        <v>0.6089961317617512</v>
      </c>
      <c r="E448">
        <v>369.6798837680744</v>
      </c>
      <c r="F448">
        <v>7.757292314126004</v>
      </c>
      <c r="G448">
        <v>19268.26986001338</v>
      </c>
      <c r="H448">
        <v>0.2382890118222396</v>
      </c>
      <c r="I448">
        <v>0.1741627799119729</v>
      </c>
      <c r="J448">
        <v>17.58727757192219</v>
      </c>
      <c r="K448">
        <v>2.854044909010567</v>
      </c>
      <c r="L448">
        <v>925.0080340022395</v>
      </c>
      <c r="M448">
        <v>565.0856704516823</v>
      </c>
      <c r="N448">
        <v>376.8577810978501</v>
      </c>
    </row>
    <row r="449" spans="1:14">
      <c r="A449">
        <v>447</v>
      </c>
      <c r="B449">
        <v>70.16947876708522</v>
      </c>
      <c r="C449">
        <v>3222.649140900821</v>
      </c>
      <c r="D449">
        <v>0.6089982624126101</v>
      </c>
      <c r="E449">
        <v>370.267126380126</v>
      </c>
      <c r="F449">
        <v>7.742905741324395</v>
      </c>
      <c r="G449">
        <v>19268.26986001338</v>
      </c>
      <c r="H449">
        <v>0.2383952662269945</v>
      </c>
      <c r="I449">
        <v>0.1742040920204042</v>
      </c>
      <c r="J449">
        <v>17.59251588156038</v>
      </c>
      <c r="K449">
        <v>2.854044909010567</v>
      </c>
      <c r="L449">
        <v>925.0080340022395</v>
      </c>
      <c r="M449">
        <v>564.8746464573416</v>
      </c>
      <c r="N449">
        <v>376.4655301610215</v>
      </c>
    </row>
    <row r="450" spans="1:14">
      <c r="A450">
        <v>448</v>
      </c>
      <c r="B450">
        <v>70.17345889258962</v>
      </c>
      <c r="C450">
        <v>3223.773795807549</v>
      </c>
      <c r="D450">
        <v>0.6089973465761179</v>
      </c>
      <c r="E450">
        <v>370.3908210537398</v>
      </c>
      <c r="F450">
        <v>7.740204529178048</v>
      </c>
      <c r="G450">
        <v>19268.26986001338</v>
      </c>
      <c r="H450">
        <v>0.2383970890914916</v>
      </c>
      <c r="I450">
        <v>0.1742128624022608</v>
      </c>
      <c r="J450">
        <v>17.59268990830182</v>
      </c>
      <c r="K450">
        <v>2.854044909010567</v>
      </c>
      <c r="L450">
        <v>925.0080340022395</v>
      </c>
      <c r="M450">
        <v>564.8619686789726</v>
      </c>
      <c r="N450">
        <v>376.4257428548858</v>
      </c>
    </row>
    <row r="451" spans="1:14">
      <c r="A451">
        <v>449</v>
      </c>
      <c r="B451">
        <v>70.38783209857789</v>
      </c>
      <c r="C451">
        <v>3225.000468651605</v>
      </c>
      <c r="D451">
        <v>0.6090096806570355</v>
      </c>
      <c r="E451">
        <v>370.4274696473765</v>
      </c>
      <c r="F451">
        <v>7.737260436984675</v>
      </c>
      <c r="G451">
        <v>19268.26986001338</v>
      </c>
      <c r="H451">
        <v>0.238534186931296</v>
      </c>
      <c r="I451">
        <v>0.1742150420685719</v>
      </c>
      <c r="J451">
        <v>17.59891452792317</v>
      </c>
      <c r="K451">
        <v>2.854044909010567</v>
      </c>
      <c r="L451">
        <v>925.0080340022395</v>
      </c>
      <c r="M451">
        <v>564.6473757037677</v>
      </c>
      <c r="N451">
        <v>376.1122936500528</v>
      </c>
    </row>
    <row r="452" spans="1:14">
      <c r="A452">
        <v>450</v>
      </c>
      <c r="B452">
        <v>70.47114561685629</v>
      </c>
      <c r="C452">
        <v>3220.653961063264</v>
      </c>
      <c r="D452">
        <v>0.6090204313853013</v>
      </c>
      <c r="E452">
        <v>369.9057941418673</v>
      </c>
      <c r="F452">
        <v>7.747702434668657</v>
      </c>
      <c r="G452">
        <v>19268.26986001338</v>
      </c>
      <c r="H452">
        <v>0.2385870132045345</v>
      </c>
      <c r="I452">
        <v>0.174177927107663</v>
      </c>
      <c r="J452">
        <v>17.60094095811677</v>
      </c>
      <c r="K452">
        <v>2.854044909010567</v>
      </c>
      <c r="L452">
        <v>925.0080340022395</v>
      </c>
      <c r="M452">
        <v>564.6074105034966</v>
      </c>
      <c r="N452">
        <v>376.1442518389078</v>
      </c>
    </row>
    <row r="453" spans="1:14">
      <c r="A453">
        <v>451</v>
      </c>
      <c r="B453">
        <v>70.40099126753445</v>
      </c>
      <c r="C453">
        <v>3225.671399180117</v>
      </c>
      <c r="D453">
        <v>0.6090094310440262</v>
      </c>
      <c r="E453">
        <v>370.4962335191245</v>
      </c>
      <c r="F453">
        <v>7.735651108695521</v>
      </c>
      <c r="G453">
        <v>19268.26986001339</v>
      </c>
      <c r="H453">
        <v>0.2385421801979553</v>
      </c>
      <c r="I453">
        <v>0.174219896339861</v>
      </c>
      <c r="J453">
        <v>17.59932594479201</v>
      </c>
      <c r="K453">
        <v>2.854044909010567</v>
      </c>
      <c r="L453">
        <v>925.0080340022395</v>
      </c>
      <c r="M453">
        <v>564.6295602495983</v>
      </c>
      <c r="N453">
        <v>376.0784142830286</v>
      </c>
    </row>
    <row r="454" spans="1:14">
      <c r="A454">
        <v>452</v>
      </c>
      <c r="B454">
        <v>70.65808344861314</v>
      </c>
      <c r="C454">
        <v>3228.636093150707</v>
      </c>
      <c r="D454">
        <v>0.6090199435265921</v>
      </c>
      <c r="E454">
        <v>370.706460966296</v>
      </c>
      <c r="F454">
        <v>7.728547849753088</v>
      </c>
      <c r="G454">
        <v>19268.26986001339</v>
      </c>
      <c r="H454">
        <v>0.2387060263588151</v>
      </c>
      <c r="I454">
        <v>0.1742342940724086</v>
      </c>
      <c r="J454">
        <v>17.60688752558762</v>
      </c>
      <c r="K454">
        <v>2.854044909010567</v>
      </c>
      <c r="L454">
        <v>925.0080340022395</v>
      </c>
      <c r="M454">
        <v>564.3601874276235</v>
      </c>
      <c r="N454">
        <v>375.6709785249209</v>
      </c>
    </row>
    <row r="455" spans="1:14">
      <c r="A455">
        <v>453</v>
      </c>
      <c r="B455">
        <v>70.73988508457433</v>
      </c>
      <c r="C455">
        <v>3230.849047319574</v>
      </c>
      <c r="D455">
        <v>0.6090209910667344</v>
      </c>
      <c r="E455">
        <v>370.9155793275329</v>
      </c>
      <c r="F455">
        <v>7.723254218904691</v>
      </c>
      <c r="G455">
        <v>19268.26986001339</v>
      </c>
      <c r="H455">
        <v>0.2387565876354756</v>
      </c>
      <c r="I455">
        <v>0.1742489823390117</v>
      </c>
      <c r="J455">
        <v>17.60932378533015</v>
      </c>
      <c r="K455">
        <v>2.854044909010567</v>
      </c>
      <c r="L455">
        <v>925.0080340022395</v>
      </c>
      <c r="M455">
        <v>564.2656242504873</v>
      </c>
      <c r="N455">
        <v>375.513733720427</v>
      </c>
    </row>
    <row r="456" spans="1:14">
      <c r="A456">
        <v>454</v>
      </c>
      <c r="B456">
        <v>70.65068300779672</v>
      </c>
      <c r="C456">
        <v>3229.482558263487</v>
      </c>
      <c r="D456">
        <v>0.6090183998403077</v>
      </c>
      <c r="E456">
        <v>370.8044626574384</v>
      </c>
      <c r="F456">
        <v>7.726522154921411</v>
      </c>
      <c r="G456">
        <v>19268.26986001338</v>
      </c>
      <c r="H456">
        <v>0.2387006565124413</v>
      </c>
      <c r="I456">
        <v>0.1742412650674515</v>
      </c>
      <c r="J456">
        <v>17.60671340227733</v>
      </c>
      <c r="K456">
        <v>2.854044909010567</v>
      </c>
      <c r="L456">
        <v>925.0080340022395</v>
      </c>
      <c r="M456">
        <v>564.3606493202104</v>
      </c>
      <c r="N456">
        <v>375.6558610162637</v>
      </c>
    </row>
    <row r="457" spans="1:14">
      <c r="A457">
        <v>455</v>
      </c>
      <c r="B457">
        <v>70.8312101134495</v>
      </c>
      <c r="C457">
        <v>3230.207433739007</v>
      </c>
      <c r="D457">
        <v>0.6090283239151321</v>
      </c>
      <c r="E457">
        <v>370.8011042896751</v>
      </c>
      <c r="F457">
        <v>7.724788282860231</v>
      </c>
      <c r="G457">
        <v>19268.26986001338</v>
      </c>
      <c r="H457">
        <v>0.238815764421578</v>
      </c>
      <c r="I457">
        <v>0.174240677010528</v>
      </c>
      <c r="J457">
        <v>17.61192487603839</v>
      </c>
      <c r="K457">
        <v>2.854044909010567</v>
      </c>
      <c r="L457">
        <v>925.0080340022395</v>
      </c>
      <c r="M457">
        <v>564.1836293468701</v>
      </c>
      <c r="N457">
        <v>375.4133564728064</v>
      </c>
    </row>
    <row r="458" spans="1:14">
      <c r="A458">
        <v>456</v>
      </c>
      <c r="B458">
        <v>71.05733954935482</v>
      </c>
      <c r="C458">
        <v>3237.797986152276</v>
      </c>
      <c r="D458">
        <v>0.6090318010368064</v>
      </c>
      <c r="E458">
        <v>371.5417400878883</v>
      </c>
      <c r="F458">
        <v>7.706678626052354</v>
      </c>
      <c r="G458">
        <v>19268.26986001337</v>
      </c>
      <c r="H458">
        <v>0.2389569302435312</v>
      </c>
      <c r="I458">
        <v>0.1742927697010714</v>
      </c>
      <c r="J458">
        <v>17.61882156194916</v>
      </c>
      <c r="K458">
        <v>2.854044909010567</v>
      </c>
      <c r="L458">
        <v>925.0080340022395</v>
      </c>
      <c r="M458">
        <v>563.9074610448524</v>
      </c>
      <c r="N458">
        <v>374.9085157587264</v>
      </c>
    </row>
    <row r="459" spans="1:14">
      <c r="A459">
        <v>457</v>
      </c>
      <c r="B459">
        <v>71.05877722629678</v>
      </c>
      <c r="C459">
        <v>3238.860323079579</v>
      </c>
      <c r="D459">
        <v>0.609030834060633</v>
      </c>
      <c r="E459">
        <v>371.6594517965815</v>
      </c>
      <c r="F459">
        <v>7.704150857493466</v>
      </c>
      <c r="G459">
        <v>19268.26986001338</v>
      </c>
      <c r="H459">
        <v>0.2389574165365282</v>
      </c>
      <c r="I459">
        <v>0.1743011150163219</v>
      </c>
      <c r="J459">
        <v>17.61892271324283</v>
      </c>
      <c r="K459">
        <v>2.854044909010567</v>
      </c>
      <c r="L459">
        <v>925.0080340022395</v>
      </c>
      <c r="M459">
        <v>563.8973433727327</v>
      </c>
      <c r="N459">
        <v>374.8721396176517</v>
      </c>
    </row>
    <row r="460" spans="1:14">
      <c r="A460">
        <v>458</v>
      </c>
      <c r="B460">
        <v>71.15718204259728</v>
      </c>
      <c r="C460">
        <v>3236.212007456014</v>
      </c>
      <c r="D460">
        <v>0.609039720036486</v>
      </c>
      <c r="E460">
        <v>371.319271200626</v>
      </c>
      <c r="F460">
        <v>7.710455457759205</v>
      </c>
      <c r="G460">
        <v>19268.26986001338</v>
      </c>
      <c r="H460">
        <v>0.2390201552317649</v>
      </c>
      <c r="I460">
        <v>0.1742768234118695</v>
      </c>
      <c r="J460">
        <v>17.62154022459001</v>
      </c>
      <c r="K460">
        <v>2.854044909010567</v>
      </c>
      <c r="L460">
        <v>925.0080340022395</v>
      </c>
      <c r="M460">
        <v>563.8279584740105</v>
      </c>
      <c r="N460">
        <v>374.8399989833237</v>
      </c>
    </row>
    <row r="461" spans="1:14">
      <c r="A461">
        <v>459</v>
      </c>
      <c r="B461">
        <v>71.13514555541897</v>
      </c>
      <c r="C461">
        <v>3238.79100117794</v>
      </c>
      <c r="D461">
        <v>0.6090350977705221</v>
      </c>
      <c r="E461">
        <v>371.6167991538669</v>
      </c>
      <c r="F461">
        <v>7.70431575432928</v>
      </c>
      <c r="G461">
        <v>19268.26986001338</v>
      </c>
      <c r="H461">
        <v>0.239005250838147</v>
      </c>
      <c r="I461">
        <v>0.174297962573666</v>
      </c>
      <c r="J461">
        <v>17.62106230115687</v>
      </c>
      <c r="K461">
        <v>2.854044909010567</v>
      </c>
      <c r="L461">
        <v>925.0080340022395</v>
      </c>
      <c r="M461">
        <v>563.827182933463</v>
      </c>
      <c r="N461">
        <v>374.7875673131355</v>
      </c>
    </row>
    <row r="462" spans="1:14">
      <c r="A462">
        <v>460</v>
      </c>
      <c r="B462">
        <v>71.29963203062768</v>
      </c>
      <c r="C462">
        <v>3239.261703329817</v>
      </c>
      <c r="D462">
        <v>0.60904453945403</v>
      </c>
      <c r="E462">
        <v>371.5929985182198</v>
      </c>
      <c r="F462">
        <v>7.703196228234622</v>
      </c>
      <c r="G462">
        <v>19268.26986001339</v>
      </c>
      <c r="H462">
        <v>0.2391093719964651</v>
      </c>
      <c r="I462">
        <v>0.1742959710672225</v>
      </c>
      <c r="J462">
        <v>17.62576558220038</v>
      </c>
      <c r="K462">
        <v>2.854044909010567</v>
      </c>
      <c r="L462">
        <v>925.0080340022395</v>
      </c>
      <c r="M462">
        <v>563.6690990938197</v>
      </c>
      <c r="N462">
        <v>374.5754865906083</v>
      </c>
    </row>
    <row r="463" spans="1:14">
      <c r="A463">
        <v>461</v>
      </c>
      <c r="B463">
        <v>71.3098522417211</v>
      </c>
      <c r="C463">
        <v>3237.724610040507</v>
      </c>
      <c r="D463">
        <v>0.609047401008068</v>
      </c>
      <c r="E463">
        <v>371.4174141918546</v>
      </c>
      <c r="F463">
        <v>7.706853281460191</v>
      </c>
      <c r="G463">
        <v>19268.26986001338</v>
      </c>
      <c r="H463">
        <v>0.2391158569864957</v>
      </c>
      <c r="I463">
        <v>0.1742835124694704</v>
      </c>
      <c r="J463">
        <v>17.62594670236667</v>
      </c>
      <c r="K463">
        <v>2.854044909010567</v>
      </c>
      <c r="L463">
        <v>925.0080340022395</v>
      </c>
      <c r="M463">
        <v>563.673105439321</v>
      </c>
      <c r="N463">
        <v>374.6094739987981</v>
      </c>
    </row>
    <row r="464" spans="1:14">
      <c r="A464">
        <v>462</v>
      </c>
      <c r="B464">
        <v>71.37328473135804</v>
      </c>
      <c r="C464">
        <v>3238.463648239374</v>
      </c>
      <c r="D464">
        <v>0.6090496968309265</v>
      </c>
      <c r="E464">
        <v>371.4709660630003</v>
      </c>
      <c r="F464">
        <v>7.705094528055271</v>
      </c>
      <c r="G464">
        <v>19268.26986001339</v>
      </c>
      <c r="H464">
        <v>0.2391549258327542</v>
      </c>
      <c r="I464">
        <v>0.1742872096388941</v>
      </c>
      <c r="J464">
        <v>17.62775627189354</v>
      </c>
      <c r="K464">
        <v>2.854044909010567</v>
      </c>
      <c r="L464">
        <v>925.0080340022395</v>
      </c>
      <c r="M464">
        <v>563.6088379530649</v>
      </c>
      <c r="N464">
        <v>374.5202583666941</v>
      </c>
    </row>
    <row r="465" spans="1:14">
      <c r="A465">
        <v>463</v>
      </c>
      <c r="B465">
        <v>71.31160975850139</v>
      </c>
      <c r="C465">
        <v>3236.832117888773</v>
      </c>
      <c r="D465">
        <v>0.6090489086849996</v>
      </c>
      <c r="E465">
        <v>371.3173170110762</v>
      </c>
      <c r="F465">
        <v>7.708978293143763</v>
      </c>
      <c r="G465">
        <v>19268.26986001339</v>
      </c>
      <c r="H465">
        <v>0.2391170853689384</v>
      </c>
      <c r="I465">
        <v>0.1742764153256184</v>
      </c>
      <c r="J465">
        <v>17.62593804134272</v>
      </c>
      <c r="K465">
        <v>2.854044909010567</v>
      </c>
      <c r="L465">
        <v>925.0080340022395</v>
      </c>
      <c r="M465">
        <v>563.6791836468577</v>
      </c>
      <c r="N465">
        <v>374.6334842451583</v>
      </c>
    </row>
    <row r="466" spans="1:14">
      <c r="A466">
        <v>464</v>
      </c>
      <c r="B466">
        <v>71.31621618684275</v>
      </c>
      <c r="C466">
        <v>3235.102464539667</v>
      </c>
      <c r="D466">
        <v>0.6090507131803998</v>
      </c>
      <c r="E466">
        <v>371.1231368377748</v>
      </c>
      <c r="F466">
        <v>7.713099912248279</v>
      </c>
      <c r="G466">
        <v>19268.26986001338</v>
      </c>
      <c r="H466">
        <v>0.2391197154945903</v>
      </c>
      <c r="I466">
        <v>0.1742626526039454</v>
      </c>
      <c r="J466">
        <v>17.62593419397046</v>
      </c>
      <c r="K466">
        <v>2.854044909010567</v>
      </c>
      <c r="L466">
        <v>925.0080340022395</v>
      </c>
      <c r="M466">
        <v>563.6905906170645</v>
      </c>
      <c r="N466">
        <v>374.686601404688</v>
      </c>
    </row>
    <row r="467" spans="1:14">
      <c r="A467">
        <v>465</v>
      </c>
      <c r="B467">
        <v>71.29724245142046</v>
      </c>
      <c r="C467">
        <v>3242.731175482159</v>
      </c>
      <c r="D467">
        <v>0.609040109722223</v>
      </c>
      <c r="E467">
        <v>371.9801168544809</v>
      </c>
      <c r="F467">
        <v>7.69495440264021</v>
      </c>
      <c r="G467">
        <v>19268.26986001338</v>
      </c>
      <c r="H467">
        <v>0.2391072804196095</v>
      </c>
      <c r="I467">
        <v>0.1743234121080136</v>
      </c>
      <c r="J467">
        <v>17.62592377898373</v>
      </c>
      <c r="K467">
        <v>2.854044909010567</v>
      </c>
      <c r="L467">
        <v>925.0080340022395</v>
      </c>
      <c r="M467">
        <v>563.6415179588746</v>
      </c>
      <c r="N467">
        <v>374.4768840452714</v>
      </c>
    </row>
    <row r="468" spans="1:14">
      <c r="A468">
        <v>466</v>
      </c>
      <c r="B468">
        <v>71.26495989486992</v>
      </c>
      <c r="C468">
        <v>3238.886361688384</v>
      </c>
      <c r="D468">
        <v>0.6090422099852544</v>
      </c>
      <c r="E468">
        <v>371.5675862410008</v>
      </c>
      <c r="F468">
        <v>7.704088920967155</v>
      </c>
      <c r="G468">
        <v>19268.26986001339</v>
      </c>
      <c r="H468">
        <v>0.2390870736062153</v>
      </c>
      <c r="I468">
        <v>0.1742942415340098</v>
      </c>
      <c r="J468">
        <v>17.6247392816241</v>
      </c>
      <c r="K468">
        <v>2.854044909010567</v>
      </c>
      <c r="L468">
        <v>925.0080340022395</v>
      </c>
      <c r="M468">
        <v>563.7053626361628</v>
      </c>
      <c r="N468">
        <v>374.6371716097686</v>
      </c>
    </row>
    <row r="469" spans="1:14">
      <c r="A469">
        <v>467</v>
      </c>
      <c r="B469">
        <v>71.24828132243425</v>
      </c>
      <c r="C469">
        <v>3236.609738626513</v>
      </c>
      <c r="D469">
        <v>0.6090447043813219</v>
      </c>
      <c r="E469">
        <v>371.3218342653086</v>
      </c>
      <c r="F469">
        <v>7.709507957528427</v>
      </c>
      <c r="G469">
        <v>19268.26986001338</v>
      </c>
      <c r="H469">
        <v>0.2390771138201424</v>
      </c>
      <c r="I469">
        <v>0.174276850316208</v>
      </c>
      <c r="J469">
        <v>17.62412663229597</v>
      </c>
      <c r="K469">
        <v>2.854044909010567</v>
      </c>
      <c r="L469">
        <v>925.0080340022395</v>
      </c>
      <c r="M469">
        <v>563.7402205107971</v>
      </c>
      <c r="N469">
        <v>374.7208033303132</v>
      </c>
    </row>
    <row r="470" spans="1:14">
      <c r="A470">
        <v>468</v>
      </c>
      <c r="B470">
        <v>71.34127969019636</v>
      </c>
      <c r="C470">
        <v>3237.344697548816</v>
      </c>
      <c r="D470">
        <v>0.6090499787272682</v>
      </c>
      <c r="E470">
        <v>371.3607623820834</v>
      </c>
      <c r="F470">
        <v>7.707757704716533</v>
      </c>
      <c r="G470">
        <v>19268.26986001338</v>
      </c>
      <c r="H470">
        <v>0.2391355743943553</v>
      </c>
      <c r="I470">
        <v>0.1742794435980073</v>
      </c>
      <c r="J470">
        <v>17.62680489440019</v>
      </c>
      <c r="K470">
        <v>2.854044909010567</v>
      </c>
      <c r="L470">
        <v>925.0080340022395</v>
      </c>
      <c r="M470">
        <v>563.6473315776473</v>
      </c>
      <c r="N470">
        <v>374.5826181781053</v>
      </c>
    </row>
    <row r="471" spans="1:14">
      <c r="A471">
        <v>469</v>
      </c>
      <c r="B471">
        <v>71.19880855223902</v>
      </c>
      <c r="C471">
        <v>3239.964938666838</v>
      </c>
      <c r="D471">
        <v>0.6090371166392354</v>
      </c>
      <c r="E471">
        <v>371.7179230854588</v>
      </c>
      <c r="F471">
        <v>7.701524247241538</v>
      </c>
      <c r="G471">
        <v>19268.26986001338</v>
      </c>
      <c r="H471">
        <v>0.2390454091196107</v>
      </c>
      <c r="I471">
        <v>0.1743050106674096</v>
      </c>
      <c r="J471">
        <v>17.62294815342301</v>
      </c>
      <c r="K471">
        <v>2.854044909010567</v>
      </c>
      <c r="L471">
        <v>925.0080340022395</v>
      </c>
      <c r="M471">
        <v>563.757421461849</v>
      </c>
      <c r="N471">
        <v>374.6805382941139</v>
      </c>
    </row>
    <row r="472" spans="1:14">
      <c r="A472">
        <v>470</v>
      </c>
      <c r="B472">
        <v>71.46771642672</v>
      </c>
      <c r="C472">
        <v>3236.974870906023</v>
      </c>
      <c r="D472">
        <v>0.609056260795489</v>
      </c>
      <c r="E472">
        <v>371.2613423071744</v>
      </c>
      <c r="F472">
        <v>7.708638321424751</v>
      </c>
      <c r="G472">
        <v>19268.26986001339</v>
      </c>
      <c r="H472">
        <v>0.2392152508112663</v>
      </c>
      <c r="I472">
        <v>0.174272165617713</v>
      </c>
      <c r="J472">
        <v>17.63036052869624</v>
      </c>
      <c r="K472">
        <v>2.854044909010567</v>
      </c>
      <c r="L472">
        <v>925.0080340022395</v>
      </c>
      <c r="M472">
        <v>563.5329438709678</v>
      </c>
      <c r="N472">
        <v>374.4511541874512</v>
      </c>
    </row>
    <row r="473" spans="1:14">
      <c r="A473">
        <v>471</v>
      </c>
      <c r="B473">
        <v>71.43165964255252</v>
      </c>
      <c r="C473">
        <v>3235.989026581679</v>
      </c>
      <c r="D473">
        <v>0.6090556246293994</v>
      </c>
      <c r="E473">
        <v>371.1685659552749</v>
      </c>
      <c r="F473">
        <v>7.710986758726351</v>
      </c>
      <c r="G473">
        <v>19268.26986001338</v>
      </c>
      <c r="H473">
        <v>0.2391922961708919</v>
      </c>
      <c r="I473">
        <v>0.1742656632127625</v>
      </c>
      <c r="J473">
        <v>17.62925973688362</v>
      </c>
      <c r="K473">
        <v>2.854044909010567</v>
      </c>
      <c r="L473">
        <v>925.0080340022395</v>
      </c>
      <c r="M473">
        <v>563.5755465827708</v>
      </c>
      <c r="N473">
        <v>374.5238776410312</v>
      </c>
    </row>
    <row r="474" spans="1:14">
      <c r="A474">
        <v>472</v>
      </c>
      <c r="B474">
        <v>71.55643476182921</v>
      </c>
      <c r="C474">
        <v>3236.453319903884</v>
      </c>
      <c r="D474">
        <v>0.6090631376441549</v>
      </c>
      <c r="E474">
        <v>371.1632146672678</v>
      </c>
      <c r="F474">
        <v>7.709880560272116</v>
      </c>
      <c r="G474">
        <v>19268.26986001339</v>
      </c>
      <c r="H474">
        <v>0.2392700681553095</v>
      </c>
      <c r="I474">
        <v>0.1742650743954601</v>
      </c>
      <c r="J474">
        <v>17.63279421629494</v>
      </c>
      <c r="K474">
        <v>2.854044909010567</v>
      </c>
      <c r="L474">
        <v>925.0080340022395</v>
      </c>
      <c r="M474">
        <v>563.456633221174</v>
      </c>
      <c r="N474">
        <v>374.361677238155</v>
      </c>
    </row>
    <row r="475" spans="1:14">
      <c r="A475">
        <v>473</v>
      </c>
      <c r="B475">
        <v>71.50672876431922</v>
      </c>
      <c r="C475">
        <v>3237.507689089683</v>
      </c>
      <c r="D475">
        <v>0.6090574792338731</v>
      </c>
      <c r="E475">
        <v>371.3026156096154</v>
      </c>
      <c r="F475">
        <v>7.707369659520792</v>
      </c>
      <c r="G475">
        <v>19268.26986001338</v>
      </c>
      <c r="H475">
        <v>0.2392397645301383</v>
      </c>
      <c r="I475">
        <v>0.1742750192441904</v>
      </c>
      <c r="J475">
        <v>17.63150036659051</v>
      </c>
      <c r="K475">
        <v>2.854044909010567</v>
      </c>
      <c r="L475">
        <v>925.0080340022395</v>
      </c>
      <c r="M475">
        <v>563.4920485368106</v>
      </c>
      <c r="N475">
        <v>374.3911678584836</v>
      </c>
    </row>
    <row r="476" spans="1:14">
      <c r="A476">
        <v>474</v>
      </c>
      <c r="B476">
        <v>71.73527716381017</v>
      </c>
      <c r="C476">
        <v>3241.726058066878</v>
      </c>
      <c r="D476">
        <v>0.6090649764037336</v>
      </c>
      <c r="E476">
        <v>371.6668489101487</v>
      </c>
      <c r="F476">
        <v>7.697340271322926</v>
      </c>
      <c r="G476">
        <v>19268.26986001338</v>
      </c>
      <c r="H476">
        <v>0.2393825386361631</v>
      </c>
      <c r="I476">
        <v>0.1743004330198473</v>
      </c>
      <c r="J476">
        <v>17.63821641034161</v>
      </c>
      <c r="K476">
        <v>2.854044909010567</v>
      </c>
      <c r="L476">
        <v>925.0080340022395</v>
      </c>
      <c r="M476">
        <v>563.2441477072568</v>
      </c>
      <c r="N476">
        <v>373.9957015753295</v>
      </c>
    </row>
    <row r="477" spans="1:14">
      <c r="A477">
        <v>475</v>
      </c>
      <c r="B477">
        <v>71.81344338009418</v>
      </c>
      <c r="C477">
        <v>3245.204356155665</v>
      </c>
      <c r="D477">
        <v>0.6090650017206798</v>
      </c>
      <c r="E477">
        <v>372.0178708596352</v>
      </c>
      <c r="F477">
        <v>7.689090053149854</v>
      </c>
      <c r="G477">
        <v>19268.26986001338</v>
      </c>
      <c r="H477">
        <v>0.2394310164417655</v>
      </c>
      <c r="I477">
        <v>0.1743251768344711</v>
      </c>
      <c r="J477">
        <v>17.64063481628621</v>
      </c>
      <c r="K477">
        <v>2.854044909010567</v>
      </c>
      <c r="L477">
        <v>925.0080340022395</v>
      </c>
      <c r="M477">
        <v>563.1419504289923</v>
      </c>
      <c r="N477">
        <v>373.7970217042512</v>
      </c>
    </row>
    <row r="478" spans="1:14">
      <c r="A478">
        <v>476</v>
      </c>
      <c r="B478">
        <v>71.67597065797293</v>
      </c>
      <c r="C478">
        <v>3238.781064377679</v>
      </c>
      <c r="D478">
        <v>0.6090650408639646</v>
      </c>
      <c r="E478">
        <v>371.3669197998609</v>
      </c>
      <c r="F478">
        <v>7.704339391693237</v>
      </c>
      <c r="G478">
        <v>19268.26986001339</v>
      </c>
      <c r="H478">
        <v>0.2393451656342347</v>
      </c>
      <c r="I478">
        <v>0.1742792893225416</v>
      </c>
      <c r="J478">
        <v>17.63633279265487</v>
      </c>
      <c r="K478">
        <v>2.854044909010567</v>
      </c>
      <c r="L478">
        <v>925.0080340022395</v>
      </c>
      <c r="M478">
        <v>563.3252825089346</v>
      </c>
      <c r="N478">
        <v>374.1566172681718</v>
      </c>
    </row>
    <row r="479" spans="1:14">
      <c r="A479">
        <v>477</v>
      </c>
      <c r="B479">
        <v>71.78025002401171</v>
      </c>
      <c r="C479">
        <v>3241.602311400977</v>
      </c>
      <c r="D479">
        <v>0.6090679053992074</v>
      </c>
      <c r="E479">
        <v>371.6327420437942</v>
      </c>
      <c r="F479">
        <v>7.697634113720413</v>
      </c>
      <c r="G479">
        <v>19268.26986001338</v>
      </c>
      <c r="H479">
        <v>0.2394102887898181</v>
      </c>
      <c r="I479">
        <v>0.1742979459928495</v>
      </c>
      <c r="J479">
        <v>17.63945861862985</v>
      </c>
      <c r="K479">
        <v>2.854044909010567</v>
      </c>
      <c r="L479">
        <v>925.0080340022395</v>
      </c>
      <c r="M479">
        <v>563.2043324759024</v>
      </c>
      <c r="N479">
        <v>373.9480452131529</v>
      </c>
    </row>
    <row r="480" spans="1:14">
      <c r="A480">
        <v>478</v>
      </c>
      <c r="B480">
        <v>71.76176957683001</v>
      </c>
      <c r="C480">
        <v>3244.549985201609</v>
      </c>
      <c r="D480">
        <v>0.6090633841842181</v>
      </c>
      <c r="E480">
        <v>371.9688340957834</v>
      </c>
      <c r="F480">
        <v>7.690640812798142</v>
      </c>
      <c r="G480">
        <v>19268.26986001338</v>
      </c>
      <c r="H480">
        <v>0.2393987166917594</v>
      </c>
      <c r="I480">
        <v>0.1743217930422023</v>
      </c>
      <c r="J480">
        <v>17.63913713493652</v>
      </c>
      <c r="K480">
        <v>2.854044909010567</v>
      </c>
      <c r="L480">
        <v>925.0080340022395</v>
      </c>
      <c r="M480">
        <v>563.1953326103664</v>
      </c>
      <c r="N480">
        <v>373.8724860326187</v>
      </c>
    </row>
    <row r="481" spans="1:14">
      <c r="A481">
        <v>479</v>
      </c>
      <c r="B481">
        <v>71.76397544784811</v>
      </c>
      <c r="C481">
        <v>3245.115191016823</v>
      </c>
      <c r="D481">
        <v>0.6090623855244676</v>
      </c>
      <c r="E481">
        <v>372.0307198405119</v>
      </c>
      <c r="F481">
        <v>7.689301324165458</v>
      </c>
      <c r="G481">
        <v>19268.26986001338</v>
      </c>
      <c r="H481">
        <v>0.2393999826784897</v>
      </c>
      <c r="I481">
        <v>0.1743261755410345</v>
      </c>
      <c r="J481">
        <v>17.63923267961288</v>
      </c>
      <c r="K481">
        <v>2.854044909010567</v>
      </c>
      <c r="L481">
        <v>925.0080340022395</v>
      </c>
      <c r="M481">
        <v>563.1884707095237</v>
      </c>
      <c r="N481">
        <v>373.8550738122967</v>
      </c>
    </row>
    <row r="482" spans="1:14">
      <c r="A482">
        <v>480</v>
      </c>
      <c r="B482">
        <v>71.9287487634416</v>
      </c>
      <c r="C482">
        <v>3241.912772391394</v>
      </c>
      <c r="D482">
        <v>0.6090754989548018</v>
      </c>
      <c r="E482">
        <v>371.5993873150371</v>
      </c>
      <c r="F482">
        <v>7.696896951656347</v>
      </c>
      <c r="G482">
        <v>19268.26986001338</v>
      </c>
      <c r="H482">
        <v>0.2395027731679673</v>
      </c>
      <c r="I482">
        <v>0.1742953289141514</v>
      </c>
      <c r="J482">
        <v>17.64364841252726</v>
      </c>
      <c r="K482">
        <v>2.854044909010567</v>
      </c>
      <c r="L482">
        <v>925.0080340022395</v>
      </c>
      <c r="M482">
        <v>563.0653429397345</v>
      </c>
      <c r="N482">
        <v>373.7727001758857</v>
      </c>
    </row>
    <row r="483" spans="1:14">
      <c r="A483">
        <v>481</v>
      </c>
      <c r="B483">
        <v>71.88999617455261</v>
      </c>
      <c r="C483">
        <v>3243.88401151716</v>
      </c>
      <c r="D483">
        <v>0.6090699679106705</v>
      </c>
      <c r="E483">
        <v>371.8366238450384</v>
      </c>
      <c r="F483">
        <v>7.692219711544118</v>
      </c>
      <c r="G483">
        <v>19268.26986001338</v>
      </c>
      <c r="H483">
        <v>0.2394780424793438</v>
      </c>
      <c r="I483">
        <v>0.1743122169024343</v>
      </c>
      <c r="J483">
        <v>17.64266617480981</v>
      </c>
      <c r="K483">
        <v>2.854044909010567</v>
      </c>
      <c r="L483">
        <v>925.0080340022395</v>
      </c>
      <c r="M483">
        <v>563.0843275335023</v>
      </c>
      <c r="N483">
        <v>373.7640801122154</v>
      </c>
    </row>
    <row r="484" spans="1:14">
      <c r="A484">
        <v>482</v>
      </c>
      <c r="B484">
        <v>71.91078156246718</v>
      </c>
      <c r="C484">
        <v>3242.078213236953</v>
      </c>
      <c r="D484">
        <v>0.6090741380813702</v>
      </c>
      <c r="E484">
        <v>371.6260282491887</v>
      </c>
      <c r="F484">
        <v>7.696504184716097</v>
      </c>
      <c r="G484">
        <v>19268.26986001338</v>
      </c>
      <c r="H484">
        <v>0.2394915293047623</v>
      </c>
      <c r="I484">
        <v>0.1742972483956423</v>
      </c>
      <c r="J484">
        <v>17.64315258934361</v>
      </c>
      <c r="K484">
        <v>2.854044909010567</v>
      </c>
      <c r="L484">
        <v>925.0080340022395</v>
      </c>
      <c r="M484">
        <v>563.0804372414751</v>
      </c>
      <c r="N484">
        <v>373.7891699400723</v>
      </c>
    </row>
    <row r="485" spans="1:14">
      <c r="A485">
        <v>483</v>
      </c>
      <c r="B485">
        <v>71.99361339500703</v>
      </c>
      <c r="C485">
        <v>3242.182816842494</v>
      </c>
      <c r="D485">
        <v>0.6090785512271808</v>
      </c>
      <c r="E485">
        <v>371.5996910291285</v>
      </c>
      <c r="F485">
        <v>7.696255869882155</v>
      </c>
      <c r="G485">
        <v>19268.26986001338</v>
      </c>
      <c r="H485">
        <v>0.2395432412225135</v>
      </c>
      <c r="I485">
        <v>0.1742952372980401</v>
      </c>
      <c r="J485">
        <v>17.64549121821688</v>
      </c>
      <c r="K485">
        <v>2.854044909010567</v>
      </c>
      <c r="L485">
        <v>925.0080340022395</v>
      </c>
      <c r="M485">
        <v>563.0033775868544</v>
      </c>
      <c r="N485">
        <v>373.6923677028725</v>
      </c>
    </row>
    <row r="486" spans="1:14">
      <c r="A486">
        <v>484</v>
      </c>
      <c r="B486">
        <v>72.02630176995351</v>
      </c>
      <c r="C486">
        <v>3242.213840216175</v>
      </c>
      <c r="D486">
        <v>0.6090804869196551</v>
      </c>
      <c r="E486">
        <v>371.5882450797734</v>
      </c>
      <c r="F486">
        <v>7.696182227663114</v>
      </c>
      <c r="G486">
        <v>19268.26986001338</v>
      </c>
      <c r="H486">
        <v>0.2395635209390649</v>
      </c>
      <c r="I486">
        <v>0.1742943719798084</v>
      </c>
      <c r="J486">
        <v>17.64640859697711</v>
      </c>
      <c r="K486">
        <v>2.854044909010567</v>
      </c>
      <c r="L486">
        <v>925.0080340022395</v>
      </c>
      <c r="M486">
        <v>562.9732527095994</v>
      </c>
      <c r="N486">
        <v>373.6537319728907</v>
      </c>
    </row>
    <row r="487" spans="1:14">
      <c r="A487">
        <v>485</v>
      </c>
      <c r="B487">
        <v>72.02919252719795</v>
      </c>
      <c r="C487">
        <v>3240.280448092361</v>
      </c>
      <c r="D487">
        <v>0.6090828933275038</v>
      </c>
      <c r="E487">
        <v>371.3720134473582</v>
      </c>
      <c r="F487">
        <v>7.700774341938644</v>
      </c>
      <c r="G487">
        <v>19268.26986001338</v>
      </c>
      <c r="H487">
        <v>0.2395653418048497</v>
      </c>
      <c r="I487">
        <v>0.1742790418671054</v>
      </c>
      <c r="J487">
        <v>17.64636461380227</v>
      </c>
      <c r="K487">
        <v>2.854044909010567</v>
      </c>
      <c r="L487">
        <v>925.0080340022395</v>
      </c>
      <c r="M487">
        <v>562.9876721997678</v>
      </c>
      <c r="N487">
        <v>373.7105430665401</v>
      </c>
    </row>
    <row r="488" spans="1:14">
      <c r="A488">
        <v>486</v>
      </c>
      <c r="B488">
        <v>72.02431373910142</v>
      </c>
      <c r="C488">
        <v>3240.607518910116</v>
      </c>
      <c r="D488">
        <v>0.6090820925562419</v>
      </c>
      <c r="E488">
        <v>371.4107227777096</v>
      </c>
      <c r="F488">
        <v>7.699997111574686</v>
      </c>
      <c r="G488">
        <v>19268.26986001339</v>
      </c>
      <c r="H488">
        <v>0.2395621336400187</v>
      </c>
      <c r="I488">
        <v>0.1742817971580452</v>
      </c>
      <c r="J488">
        <v>17.64624180038723</v>
      </c>
      <c r="K488">
        <v>2.854044909010567</v>
      </c>
      <c r="L488">
        <v>925.0080340022395</v>
      </c>
      <c r="M488">
        <v>562.9894974554181</v>
      </c>
      <c r="N488">
        <v>373.7078579106707</v>
      </c>
    </row>
    <row r="489" spans="1:14">
      <c r="A489">
        <v>487</v>
      </c>
      <c r="B489">
        <v>72.02941208743066</v>
      </c>
      <c r="C489">
        <v>3237.998642479931</v>
      </c>
      <c r="D489">
        <v>0.6090853611865192</v>
      </c>
      <c r="E489">
        <v>371.1185112186995</v>
      </c>
      <c r="F489">
        <v>7.706201049004842</v>
      </c>
      <c r="G489">
        <v>19268.26986001338</v>
      </c>
      <c r="H489">
        <v>0.2395651609291355</v>
      </c>
      <c r="I489">
        <v>0.1742610806189029</v>
      </c>
      <c r="J489">
        <v>17.64620804033734</v>
      </c>
      <c r="K489">
        <v>2.854044909010567</v>
      </c>
      <c r="L489">
        <v>925.0080340022395</v>
      </c>
      <c r="M489">
        <v>563.0081186715025</v>
      </c>
      <c r="N489">
        <v>373.7841789085733</v>
      </c>
    </row>
    <row r="490" spans="1:14">
      <c r="A490">
        <v>488</v>
      </c>
      <c r="B490">
        <v>72.032587076921</v>
      </c>
      <c r="C490">
        <v>3241.273752662993</v>
      </c>
      <c r="D490">
        <v>0.6090817666785933</v>
      </c>
      <c r="E490">
        <v>371.4808991685293</v>
      </c>
      <c r="F490">
        <v>7.69841440108361</v>
      </c>
      <c r="G490">
        <v>19268.26986001339</v>
      </c>
      <c r="H490">
        <v>0.2395674111842473</v>
      </c>
      <c r="I490">
        <v>0.1742867537261636</v>
      </c>
      <c r="J490">
        <v>17.64652329429953</v>
      </c>
      <c r="K490">
        <v>2.854044909010567</v>
      </c>
      <c r="L490">
        <v>925.0080340022395</v>
      </c>
      <c r="M490">
        <v>562.9758408514089</v>
      </c>
      <c r="N490">
        <v>373.6776256276931</v>
      </c>
    </row>
    <row r="491" spans="1:14">
      <c r="A491">
        <v>489</v>
      </c>
      <c r="B491">
        <v>72.03189663315501</v>
      </c>
      <c r="C491">
        <v>3244.333125533612</v>
      </c>
      <c r="D491">
        <v>0.609077818948069</v>
      </c>
      <c r="E491">
        <v>371.8212158230239</v>
      </c>
      <c r="F491">
        <v>7.691154875241428</v>
      </c>
      <c r="G491">
        <v>19268.26986001339</v>
      </c>
      <c r="H491">
        <v>0.2395670270788234</v>
      </c>
      <c r="I491">
        <v>0.1743108709060809</v>
      </c>
      <c r="J491">
        <v>17.64670642983312</v>
      </c>
      <c r="K491">
        <v>2.854044909010567</v>
      </c>
      <c r="L491">
        <v>925.0080340022395</v>
      </c>
      <c r="M491">
        <v>562.9493568874938</v>
      </c>
      <c r="N491">
        <v>373.5863453729614</v>
      </c>
    </row>
    <row r="492" spans="1:14">
      <c r="A492">
        <v>490</v>
      </c>
      <c r="B492">
        <v>71.99263285792365</v>
      </c>
      <c r="C492">
        <v>3240.399703009915</v>
      </c>
      <c r="D492">
        <v>0.6090807243070312</v>
      </c>
      <c r="E492">
        <v>371.4019645026291</v>
      </c>
      <c r="F492">
        <v>7.70049093393549</v>
      </c>
      <c r="G492">
        <v>19268.26986001338</v>
      </c>
      <c r="H492">
        <v>0.2395426096178797</v>
      </c>
      <c r="I492">
        <v>0.1742812268285195</v>
      </c>
      <c r="J492">
        <v>17.64534599833271</v>
      </c>
      <c r="K492">
        <v>2.854044909010567</v>
      </c>
      <c r="L492">
        <v>925.0080340022395</v>
      </c>
      <c r="M492">
        <v>563.020075592516</v>
      </c>
      <c r="N492">
        <v>373.7485665821069</v>
      </c>
    </row>
    <row r="493" spans="1:14">
      <c r="A493">
        <v>491</v>
      </c>
      <c r="B493">
        <v>72.09699489378727</v>
      </c>
      <c r="C493">
        <v>3239.568778836464</v>
      </c>
      <c r="D493">
        <v>0.6090886735690925</v>
      </c>
      <c r="E493">
        <v>371.2618700697342</v>
      </c>
      <c r="F493">
        <v>7.702466049915816</v>
      </c>
      <c r="G493">
        <v>19268.26986001337</v>
      </c>
      <c r="H493">
        <v>0.2396075902325339</v>
      </c>
      <c r="I493">
        <v>0.1742711197292286</v>
      </c>
      <c r="J493">
        <v>17.64822709688782</v>
      </c>
      <c r="K493">
        <v>2.854044909010567</v>
      </c>
      <c r="L493">
        <v>925.0080340022395</v>
      </c>
      <c r="M493">
        <v>562.931803119776</v>
      </c>
      <c r="N493">
        <v>373.6494465075123</v>
      </c>
    </row>
    <row r="494" spans="1:14">
      <c r="A494">
        <v>492</v>
      </c>
      <c r="B494">
        <v>72.16466803990242</v>
      </c>
      <c r="C494">
        <v>3238.123599922425</v>
      </c>
      <c r="D494">
        <v>0.6090948435500406</v>
      </c>
      <c r="E494">
        <v>371.0705740120206</v>
      </c>
      <c r="F494">
        <v>7.705903670864473</v>
      </c>
      <c r="G494">
        <v>19268.26986001338</v>
      </c>
      <c r="H494">
        <v>0.2396492933205079</v>
      </c>
      <c r="I494">
        <v>0.174257453502701</v>
      </c>
      <c r="J494">
        <v>17.65002095790079</v>
      </c>
      <c r="K494">
        <v>2.854044909010567</v>
      </c>
      <c r="L494">
        <v>925.0080340022395</v>
      </c>
      <c r="M494">
        <v>562.8832441258785</v>
      </c>
      <c r="N494">
        <v>373.6149039658364</v>
      </c>
    </row>
    <row r="495" spans="1:14">
      <c r="A495">
        <v>493</v>
      </c>
      <c r="B495">
        <v>72.17878645908247</v>
      </c>
      <c r="C495">
        <v>3238.464252628627</v>
      </c>
      <c r="D495">
        <v>0.6090953281990386</v>
      </c>
      <c r="E495">
        <v>371.1020427326955</v>
      </c>
      <c r="F495">
        <v>7.705093090066156</v>
      </c>
      <c r="G495">
        <v>19268.26986001337</v>
      </c>
      <c r="H495">
        <v>0.2396579947845348</v>
      </c>
      <c r="I495">
        <v>0.1742596616224033</v>
      </c>
      <c r="J495">
        <v>17.65043643150508</v>
      </c>
      <c r="K495">
        <v>2.854044909010567</v>
      </c>
      <c r="L495">
        <v>925.0080340022395</v>
      </c>
      <c r="M495">
        <v>562.8674328500406</v>
      </c>
      <c r="N495">
        <v>373.5875500225897</v>
      </c>
    </row>
    <row r="496" spans="1:14">
      <c r="A496">
        <v>494</v>
      </c>
      <c r="B496">
        <v>72.12147895407435</v>
      </c>
      <c r="C496">
        <v>3235.317344064873</v>
      </c>
      <c r="D496">
        <v>0.6090965196778786</v>
      </c>
      <c r="E496">
        <v>370.7783366063965</v>
      </c>
      <c r="F496">
        <v>7.712587632595078</v>
      </c>
      <c r="G496">
        <v>19268.26986001338</v>
      </c>
      <c r="H496">
        <v>0.239622476567511</v>
      </c>
      <c r="I496">
        <v>0.1742368131126359</v>
      </c>
      <c r="J496">
        <v>17.64862857292766</v>
      </c>
      <c r="K496">
        <v>2.854044909010567</v>
      </c>
      <c r="L496">
        <v>925.0080340022395</v>
      </c>
      <c r="M496">
        <v>562.9475195231189</v>
      </c>
      <c r="N496">
        <v>373.7479684786794</v>
      </c>
    </row>
    <row r="497" spans="1:14">
      <c r="A497">
        <v>495</v>
      </c>
      <c r="B497">
        <v>72.15420102443721</v>
      </c>
      <c r="C497">
        <v>3237.260092316675</v>
      </c>
      <c r="D497">
        <v>0.6090951955235903</v>
      </c>
      <c r="E497">
        <v>370.9794879591495</v>
      </c>
      <c r="F497">
        <v>7.707959145629929</v>
      </c>
      <c r="G497">
        <v>19268.26986001338</v>
      </c>
      <c r="H497">
        <v>0.2396426241524639</v>
      </c>
      <c r="I497">
        <v>0.1742510182735682</v>
      </c>
      <c r="J497">
        <v>17.64966457505243</v>
      </c>
      <c r="K497">
        <v>2.854044909010567</v>
      </c>
      <c r="L497">
        <v>925.0080340022395</v>
      </c>
      <c r="M497">
        <v>562.9006901199497</v>
      </c>
      <c r="N497">
        <v>373.6559329050531</v>
      </c>
    </row>
    <row r="498" spans="1:14">
      <c r="A498">
        <v>496</v>
      </c>
      <c r="B498">
        <v>72.19787860418189</v>
      </c>
      <c r="C498">
        <v>3236.831944441271</v>
      </c>
      <c r="D498">
        <v>0.6090985908828933</v>
      </c>
      <c r="E498">
        <v>370.9118112836584</v>
      </c>
      <c r="F498">
        <v>7.708978706233798</v>
      </c>
      <c r="G498">
        <v>19268.26986001338</v>
      </c>
      <c r="H498">
        <v>0.2396699412762452</v>
      </c>
      <c r="I498">
        <v>0.1742461426798276</v>
      </c>
      <c r="J498">
        <v>17.65087272065841</v>
      </c>
      <c r="K498">
        <v>2.854044909010567</v>
      </c>
      <c r="L498">
        <v>925.0080340022395</v>
      </c>
      <c r="M498">
        <v>562.8643151307521</v>
      </c>
      <c r="N498">
        <v>373.6138672370999</v>
      </c>
    </row>
    <row r="499" spans="1:14">
      <c r="A499">
        <v>497</v>
      </c>
      <c r="B499">
        <v>72.18931049017776</v>
      </c>
      <c r="C499">
        <v>3237.944821572609</v>
      </c>
      <c r="D499">
        <v>0.6090966229754017</v>
      </c>
      <c r="E499">
        <v>371.0394232173331</v>
      </c>
      <c r="F499">
        <v>7.706329140975312</v>
      </c>
      <c r="G499">
        <v>19268.26986001338</v>
      </c>
      <c r="H499">
        <v>0.2396646333500332</v>
      </c>
      <c r="I499">
        <v>0.1742552027711409</v>
      </c>
      <c r="J499">
        <v>17.65070296876164</v>
      </c>
      <c r="K499">
        <v>2.854044909010567</v>
      </c>
      <c r="L499">
        <v>925.0080340022395</v>
      </c>
      <c r="M499">
        <v>562.8622703309671</v>
      </c>
      <c r="N499">
        <v>373.5882933201851</v>
      </c>
    </row>
    <row r="500" spans="1:14">
      <c r="A500">
        <v>498</v>
      </c>
      <c r="B500">
        <v>72.31318621006025</v>
      </c>
      <c r="C500">
        <v>3238.804351708191</v>
      </c>
      <c r="D500">
        <v>0.6091031260164295</v>
      </c>
      <c r="E500">
        <v>371.078567753269</v>
      </c>
      <c r="F500">
        <v>7.704283996714627</v>
      </c>
      <c r="G500">
        <v>19268.26986001338</v>
      </c>
      <c r="H500">
        <v>0.2397413125105746</v>
      </c>
      <c r="I500">
        <v>0.1742577715047143</v>
      </c>
      <c r="J500">
        <v>17.65422873203229</v>
      </c>
      <c r="K500">
        <v>2.854044909010567</v>
      </c>
      <c r="L500">
        <v>925.0080340022395</v>
      </c>
      <c r="M500">
        <v>562.7419546379999</v>
      </c>
      <c r="N500">
        <v>373.4167165683878</v>
      </c>
    </row>
    <row r="501" spans="1:14">
      <c r="A501">
        <v>499</v>
      </c>
      <c r="B501">
        <v>72.40217670501492</v>
      </c>
      <c r="C501">
        <v>3239.93201553317</v>
      </c>
      <c r="D501">
        <v>0.6091068354372214</v>
      </c>
      <c r="E501">
        <v>371.1636045222938</v>
      </c>
      <c r="F501">
        <v>7.701602507622012</v>
      </c>
      <c r="G501">
        <v>19268.26986001338</v>
      </c>
      <c r="H501">
        <v>0.2397960855624192</v>
      </c>
      <c r="I501">
        <v>0.1742636569804883</v>
      </c>
      <c r="J501">
        <v>17.65678054409794</v>
      </c>
      <c r="K501">
        <v>2.854044909010567</v>
      </c>
      <c r="L501">
        <v>925.0080340022395</v>
      </c>
      <c r="M501">
        <v>562.6515084503912</v>
      </c>
      <c r="N501">
        <v>373.281398431773</v>
      </c>
    </row>
    <row r="502" spans="1:14">
      <c r="A502">
        <v>500</v>
      </c>
      <c r="B502">
        <v>72.27431649496255</v>
      </c>
      <c r="C502">
        <v>3237.065723542177</v>
      </c>
      <c r="D502">
        <v>0.609103128039934</v>
      </c>
      <c r="E502">
        <v>370.9031449163842</v>
      </c>
      <c r="F502">
        <v>7.708421968044105</v>
      </c>
      <c r="G502">
        <v>19268.26986001338</v>
      </c>
      <c r="H502">
        <v>0.2397170544149295</v>
      </c>
      <c r="I502">
        <v>0.1742454055890264</v>
      </c>
      <c r="J502">
        <v>17.65302166545288</v>
      </c>
      <c r="K502">
        <v>2.854044909010567</v>
      </c>
      <c r="L502">
        <v>925.0080340022395</v>
      </c>
      <c r="M502">
        <v>562.7929856663909</v>
      </c>
      <c r="N502">
        <v>373.5162198376584</v>
      </c>
    </row>
    <row r="503" spans="1:14">
      <c r="A503">
        <v>501</v>
      </c>
      <c r="B503">
        <v>72.33084658025525</v>
      </c>
      <c r="C503">
        <v>3239.451310307719</v>
      </c>
      <c r="D503">
        <v>0.609103319944952</v>
      </c>
      <c r="E503">
        <v>371.1425200477985</v>
      </c>
      <c r="F503">
        <v>7.702745355658646</v>
      </c>
      <c r="G503">
        <v>19268.26986001338</v>
      </c>
      <c r="H503">
        <v>0.2397521330593934</v>
      </c>
      <c r="I503">
        <v>0.1742622777075482</v>
      </c>
      <c r="J503">
        <v>17.65475958309265</v>
      </c>
      <c r="K503">
        <v>2.854044909010567</v>
      </c>
      <c r="L503">
        <v>925.0080340022395</v>
      </c>
      <c r="M503">
        <v>562.7203287788495</v>
      </c>
      <c r="N503">
        <v>373.3764756017932</v>
      </c>
    </row>
    <row r="504" spans="1:14">
      <c r="A504">
        <v>502</v>
      </c>
      <c r="B504">
        <v>72.35542233136256</v>
      </c>
      <c r="C504">
        <v>3238.825709095303</v>
      </c>
      <c r="D504">
        <v>0.6091054418170041</v>
      </c>
      <c r="E504">
        <v>371.0618847309495</v>
      </c>
      <c r="F504">
        <v>7.704233193309158</v>
      </c>
      <c r="G504">
        <v>19268.26986001339</v>
      </c>
      <c r="H504">
        <v>0.2397672073122335</v>
      </c>
      <c r="I504">
        <v>0.1742565232549521</v>
      </c>
      <c r="J504">
        <v>17.65540387534019</v>
      </c>
      <c r="K504">
        <v>2.854044909010567</v>
      </c>
      <c r="L504">
        <v>925.0080340022395</v>
      </c>
      <c r="M504">
        <v>562.7037167585487</v>
      </c>
      <c r="N504">
        <v>373.3700948702622</v>
      </c>
    </row>
    <row r="505" spans="1:14">
      <c r="A505">
        <v>503</v>
      </c>
      <c r="B505">
        <v>72.29276466497319</v>
      </c>
      <c r="C505">
        <v>3238.88202802914</v>
      </c>
      <c r="D505">
        <v>0.6091025811111831</v>
      </c>
      <c r="E505">
        <v>371.0964879143669</v>
      </c>
      <c r="F505">
        <v>7.704099229121599</v>
      </c>
      <c r="G505">
        <v>19268.26986001339</v>
      </c>
      <c r="H505">
        <v>0.2397286908773935</v>
      </c>
      <c r="I505">
        <v>0.1742590769894856</v>
      </c>
      <c r="J505">
        <v>17.65366194104648</v>
      </c>
      <c r="K505">
        <v>2.854044909010567</v>
      </c>
      <c r="L505">
        <v>925.0080340022395</v>
      </c>
      <c r="M505">
        <v>562.7598127881217</v>
      </c>
      <c r="N505">
        <v>373.4309351661142</v>
      </c>
    </row>
    <row r="506" spans="1:14">
      <c r="A506">
        <v>504</v>
      </c>
      <c r="B506">
        <v>72.34453349763987</v>
      </c>
      <c r="C506">
        <v>3238.561572960071</v>
      </c>
      <c r="D506">
        <v>0.6091052593584766</v>
      </c>
      <c r="E506">
        <v>371.0374139032781</v>
      </c>
      <c r="F506">
        <v>7.704861548316392</v>
      </c>
      <c r="G506">
        <v>19268.26986001338</v>
      </c>
      <c r="H506">
        <v>0.2397605628315684</v>
      </c>
      <c r="I506">
        <v>0.1742548049603879</v>
      </c>
      <c r="J506">
        <v>17.65508600787118</v>
      </c>
      <c r="K506">
        <v>2.854044909010567</v>
      </c>
      <c r="L506">
        <v>925.0080340022395</v>
      </c>
      <c r="M506">
        <v>562.7158171534326</v>
      </c>
      <c r="N506">
        <v>373.3891833835841</v>
      </c>
    </row>
    <row r="507" spans="1:14">
      <c r="A507">
        <v>505</v>
      </c>
      <c r="B507">
        <v>72.36711639816063</v>
      </c>
      <c r="C507">
        <v>3237.430302773057</v>
      </c>
      <c r="D507">
        <v>0.6091079444999654</v>
      </c>
      <c r="E507">
        <v>370.9014526524106</v>
      </c>
      <c r="F507">
        <v>7.707553893587027</v>
      </c>
      <c r="G507">
        <v>19268.26986001338</v>
      </c>
      <c r="H507">
        <v>0.239774430188671</v>
      </c>
      <c r="I507">
        <v>0.1742451308709221</v>
      </c>
      <c r="J507">
        <v>17.65564367873408</v>
      </c>
      <c r="K507">
        <v>2.854044909010567</v>
      </c>
      <c r="L507">
        <v>925.0080340022395</v>
      </c>
      <c r="M507">
        <v>562.7054571286984</v>
      </c>
      <c r="N507">
        <v>373.3971683965693</v>
      </c>
    </row>
    <row r="508" spans="1:14">
      <c r="A508">
        <v>506</v>
      </c>
      <c r="B508">
        <v>72.36899604302415</v>
      </c>
      <c r="C508">
        <v>3237.578918220761</v>
      </c>
      <c r="D508">
        <v>0.6091077369961875</v>
      </c>
      <c r="E508">
        <v>370.9171615740913</v>
      </c>
      <c r="F508">
        <v>7.707200091687047</v>
      </c>
      <c r="G508">
        <v>19268.26986001337</v>
      </c>
      <c r="H508">
        <v>0.2397755324389199</v>
      </c>
      <c r="I508">
        <v>0.174246242423112</v>
      </c>
      <c r="J508">
        <v>17.65570329571886</v>
      </c>
      <c r="K508">
        <v>2.854044909010567</v>
      </c>
      <c r="L508">
        <v>925.0080340022395</v>
      </c>
      <c r="M508">
        <v>562.7025215550107</v>
      </c>
      <c r="N508">
        <v>373.3920358532989</v>
      </c>
    </row>
    <row r="509" spans="1:14">
      <c r="A509">
        <v>507</v>
      </c>
      <c r="B509">
        <v>72.402252420122</v>
      </c>
      <c r="C509">
        <v>3242.210348609449</v>
      </c>
      <c r="D509">
        <v>0.6091041331455525</v>
      </c>
      <c r="E509">
        <v>371.4164890726721</v>
      </c>
      <c r="F509">
        <v>7.696190515848869</v>
      </c>
      <c r="G509">
        <v>19268.26986001337</v>
      </c>
      <c r="H509">
        <v>0.2397965840066271</v>
      </c>
      <c r="I509">
        <v>0.1742815732342568</v>
      </c>
      <c r="J509">
        <v>17.6569432107958</v>
      </c>
      <c r="K509">
        <v>2.854044909010567</v>
      </c>
      <c r="L509">
        <v>925.0080340022395</v>
      </c>
      <c r="M509">
        <v>562.6306276644789</v>
      </c>
      <c r="N509">
        <v>373.2101374992486</v>
      </c>
    </row>
    <row r="510" spans="1:14">
      <c r="A510">
        <v>508</v>
      </c>
      <c r="B510">
        <v>72.43146505360764</v>
      </c>
      <c r="C510">
        <v>3242.272908426316</v>
      </c>
      <c r="D510">
        <v>0.6091055979255192</v>
      </c>
      <c r="E510">
        <v>371.4102150144257</v>
      </c>
      <c r="F510">
        <v>7.696042017470464</v>
      </c>
      <c r="G510">
        <v>19268.26986001339</v>
      </c>
      <c r="H510">
        <v>0.239814552203964</v>
      </c>
      <c r="I510">
        <v>0.1742810818059014</v>
      </c>
      <c r="J510">
        <v>17.65776107989573</v>
      </c>
      <c r="K510">
        <v>2.854044909010567</v>
      </c>
      <c r="L510">
        <v>925.0080340022395</v>
      </c>
      <c r="M510">
        <v>562.6036854715195</v>
      </c>
      <c r="N510">
        <v>373.176347416532</v>
      </c>
    </row>
    <row r="511" spans="1:14">
      <c r="A511">
        <v>509</v>
      </c>
      <c r="B511">
        <v>72.48835140995523</v>
      </c>
      <c r="C511">
        <v>3243.817355549843</v>
      </c>
      <c r="D511">
        <v>0.6091074664933087</v>
      </c>
      <c r="E511">
        <v>371.5560543588657</v>
      </c>
      <c r="F511">
        <v>7.692377776037116</v>
      </c>
      <c r="G511">
        <v>19268.26986001338</v>
      </c>
      <c r="H511">
        <v>0.2398496273621579</v>
      </c>
      <c r="I511">
        <v>0.1742913280383019</v>
      </c>
      <c r="J511">
        <v>17.65944501068457</v>
      </c>
      <c r="K511">
        <v>2.854044909010567</v>
      </c>
      <c r="L511">
        <v>925.0080340022395</v>
      </c>
      <c r="M511">
        <v>562.538523611764</v>
      </c>
      <c r="N511">
        <v>373.0609200447842</v>
      </c>
    </row>
    <row r="512" spans="1:14">
      <c r="A512">
        <v>510</v>
      </c>
      <c r="B512">
        <v>72.44532253890935</v>
      </c>
      <c r="C512">
        <v>3243.121084968518</v>
      </c>
      <c r="D512">
        <v>0.6091054093932098</v>
      </c>
      <c r="E512">
        <v>371.4981480199265</v>
      </c>
      <c r="F512">
        <v>7.694029264281178</v>
      </c>
      <c r="G512">
        <v>19268.26986001339</v>
      </c>
      <c r="H512">
        <v>0.239823168134688</v>
      </c>
      <c r="I512">
        <v>0.1742872909019814</v>
      </c>
      <c r="J512">
        <v>17.65820386334591</v>
      </c>
      <c r="K512">
        <v>2.854044909010567</v>
      </c>
      <c r="L512">
        <v>925.0080340022395</v>
      </c>
      <c r="M512">
        <v>562.5835320794986</v>
      </c>
      <c r="N512">
        <v>373.1351325235145</v>
      </c>
    </row>
    <row r="513" spans="1:14">
      <c r="A513">
        <v>511</v>
      </c>
      <c r="B513">
        <v>72.47251685963509</v>
      </c>
      <c r="C513">
        <v>3245.35723586393</v>
      </c>
      <c r="D513">
        <v>0.6091036395072915</v>
      </c>
      <c r="E513">
        <v>371.7342398953753</v>
      </c>
      <c r="F513">
        <v>7.68872784160927</v>
      </c>
      <c r="G513">
        <v>19268.26986001338</v>
      </c>
      <c r="H513">
        <v>0.2398400806853004</v>
      </c>
      <c r="I513">
        <v>0.1743039769546144</v>
      </c>
      <c r="J513">
        <v>17.65910679976362</v>
      </c>
      <c r="K513">
        <v>2.854044909010567</v>
      </c>
      <c r="L513">
        <v>925.0080340022395</v>
      </c>
      <c r="M513">
        <v>562.5389273342977</v>
      </c>
      <c r="N513">
        <v>373.0358961317636</v>
      </c>
    </row>
    <row r="514" spans="1:14">
      <c r="A514">
        <v>512</v>
      </c>
      <c r="B514">
        <v>72.46540079908021</v>
      </c>
      <c r="C514">
        <v>3244.368256776556</v>
      </c>
      <c r="D514">
        <v>0.6091046593133828</v>
      </c>
      <c r="E514">
        <v>371.6276508537714</v>
      </c>
      <c r="F514">
        <v>7.691071592516086</v>
      </c>
      <c r="G514">
        <v>19268.26986001339</v>
      </c>
      <c r="H514">
        <v>0.2398355534597686</v>
      </c>
      <c r="I514">
        <v>0.1742964369149299</v>
      </c>
      <c r="J514">
        <v>17.65884142038631</v>
      </c>
      <c r="K514">
        <v>2.854044909010567</v>
      </c>
      <c r="L514">
        <v>925.0080340022395</v>
      </c>
      <c r="M514">
        <v>562.5543167630052</v>
      </c>
      <c r="N514">
        <v>373.0760791480427</v>
      </c>
    </row>
    <row r="515" spans="1:14">
      <c r="A515">
        <v>513</v>
      </c>
      <c r="B515">
        <v>72.4954551752983</v>
      </c>
      <c r="C515">
        <v>3242.474898704671</v>
      </c>
      <c r="D515">
        <v>0.6091092128278978</v>
      </c>
      <c r="E515">
        <v>371.4037546462793</v>
      </c>
      <c r="F515">
        <v>7.695562591810159</v>
      </c>
      <c r="G515">
        <v>19268.26986001339</v>
      </c>
      <c r="H515">
        <v>0.2398538139437839</v>
      </c>
      <c r="I515">
        <v>0.1742805243739418</v>
      </c>
      <c r="J515">
        <v>17.65955281151545</v>
      </c>
      <c r="K515">
        <v>2.854044909010567</v>
      </c>
      <c r="L515">
        <v>925.0080340022395</v>
      </c>
      <c r="M515">
        <v>562.5442495026099</v>
      </c>
      <c r="N515">
        <v>373.0988838439495</v>
      </c>
    </row>
    <row r="516" spans="1:14">
      <c r="A516">
        <v>514</v>
      </c>
      <c r="B516">
        <v>72.47777763386372</v>
      </c>
      <c r="C516">
        <v>3242.566273175566</v>
      </c>
      <c r="D516">
        <v>0.6091081734841038</v>
      </c>
      <c r="E516">
        <v>371.4218962800562</v>
      </c>
      <c r="F516">
        <v>7.69534573334041</v>
      </c>
      <c r="G516">
        <v>19268.2698600134</v>
      </c>
      <c r="H516">
        <v>0.2398429715722717</v>
      </c>
      <c r="I516">
        <v>0.1742818380591533</v>
      </c>
      <c r="J516">
        <v>17.65906723441647</v>
      </c>
      <c r="K516">
        <v>2.854044909010567</v>
      </c>
      <c r="L516">
        <v>925.0080340022395</v>
      </c>
      <c r="M516">
        <v>562.559359003624</v>
      </c>
      <c r="N516">
        <v>373.1150352393703</v>
      </c>
    </row>
    <row r="517" spans="1:14">
      <c r="A517">
        <v>515</v>
      </c>
      <c r="B517">
        <v>72.44744955412359</v>
      </c>
      <c r="C517">
        <v>3246.314340613597</v>
      </c>
      <c r="D517">
        <v>0.6091014064105218</v>
      </c>
      <c r="E517">
        <v>371.8519695825541</v>
      </c>
      <c r="F517">
        <v>7.686460988444733</v>
      </c>
      <c r="G517">
        <v>19268.26986001338</v>
      </c>
      <c r="H517">
        <v>0.2398246596158517</v>
      </c>
      <c r="I517">
        <v>0.1743123617408751</v>
      </c>
      <c r="J517">
        <v>17.65846811349664</v>
      </c>
      <c r="K517">
        <v>2.854044909010567</v>
      </c>
      <c r="L517">
        <v>925.0080340022395</v>
      </c>
      <c r="M517">
        <v>562.5531071663524</v>
      </c>
      <c r="N517">
        <v>373.0310525586229</v>
      </c>
    </row>
    <row r="518" spans="1:14">
      <c r="A518">
        <v>516</v>
      </c>
      <c r="B518">
        <v>72.42980225301947</v>
      </c>
      <c r="C518">
        <v>3242.844085416908</v>
      </c>
      <c r="D518">
        <v>0.609104747508933</v>
      </c>
      <c r="E518">
        <v>371.4744700509819</v>
      </c>
      <c r="F518">
        <v>7.69468647831927</v>
      </c>
      <c r="G518">
        <v>19268.26986001339</v>
      </c>
      <c r="H518">
        <v>0.2398135089967869</v>
      </c>
      <c r="I518">
        <v>0.1742856394430564</v>
      </c>
      <c r="J518">
        <v>17.65774968802831</v>
      </c>
      <c r="K518">
        <v>2.854044909010567</v>
      </c>
      <c r="L518">
        <v>925.0080340022395</v>
      </c>
      <c r="M518">
        <v>562.600164510265</v>
      </c>
      <c r="N518">
        <v>373.1626131208388</v>
      </c>
    </row>
    <row r="519" spans="1:14">
      <c r="A519">
        <v>517</v>
      </c>
      <c r="B519">
        <v>72.47013303037392</v>
      </c>
      <c r="C519">
        <v>3245.901314559361</v>
      </c>
      <c r="D519">
        <v>0.6091033553117361</v>
      </c>
      <c r="E519">
        <v>371.7957415119551</v>
      </c>
      <c r="F519">
        <v>7.687439055349865</v>
      </c>
      <c r="G519">
        <v>19268.26986001337</v>
      </c>
      <c r="H519">
        <v>0.2398386813591717</v>
      </c>
      <c r="I519">
        <v>0.1743083394295224</v>
      </c>
      <c r="J519">
        <v>17.65907747776432</v>
      </c>
      <c r="K519">
        <v>2.854044909010567</v>
      </c>
      <c r="L519">
        <v>925.0080340022395</v>
      </c>
      <c r="M519">
        <v>562.5361711962984</v>
      </c>
      <c r="N519">
        <v>373.0209564250472</v>
      </c>
    </row>
    <row r="520" spans="1:14">
      <c r="A520">
        <v>518</v>
      </c>
      <c r="B520">
        <v>72.3926003804433</v>
      </c>
      <c r="C520">
        <v>3243.232238226368</v>
      </c>
      <c r="D520">
        <v>0.6091020346746557</v>
      </c>
      <c r="E520">
        <v>371.5343934085523</v>
      </c>
      <c r="F520">
        <v>7.693765571657309</v>
      </c>
      <c r="G520">
        <v>19268.26986001339</v>
      </c>
      <c r="H520">
        <v>0.2397907152159116</v>
      </c>
      <c r="I520">
        <v>0.1742899438252759</v>
      </c>
      <c r="J520">
        <v>17.65674133648675</v>
      </c>
      <c r="K520">
        <v>2.854044909010567</v>
      </c>
      <c r="L520">
        <v>925.0080340022395</v>
      </c>
      <c r="M520">
        <v>562.6302108018572</v>
      </c>
      <c r="N520">
        <v>373.1928152822426</v>
      </c>
    </row>
    <row r="521" spans="1:14">
      <c r="A521">
        <v>519</v>
      </c>
      <c r="B521">
        <v>72.51109676510704</v>
      </c>
      <c r="C521">
        <v>3242.275943295504</v>
      </c>
      <c r="D521">
        <v>0.6091105839319737</v>
      </c>
      <c r="E521">
        <v>371.3745329609916</v>
      </c>
      <c r="F521">
        <v>7.69603481374037</v>
      </c>
      <c r="G521">
        <v>19268.26986001338</v>
      </c>
      <c r="H521">
        <v>0.2398634636105698</v>
      </c>
      <c r="I521">
        <v>0.1742784277236266</v>
      </c>
      <c r="J521">
        <v>17.65997801806077</v>
      </c>
      <c r="K521">
        <v>2.854044909010567</v>
      </c>
      <c r="L521">
        <v>925.0080340022395</v>
      </c>
      <c r="M521">
        <v>562.5318447685285</v>
      </c>
      <c r="N521">
        <v>373.0864421526091</v>
      </c>
    </row>
    <row r="522" spans="1:14">
      <c r="A522">
        <v>520</v>
      </c>
      <c r="B522">
        <v>72.47173913857878</v>
      </c>
      <c r="C522">
        <v>3241.254114055747</v>
      </c>
      <c r="D522">
        <v>0.6091098315921248</v>
      </c>
      <c r="E522">
        <v>371.2789322980673</v>
      </c>
      <c r="F522">
        <v>7.698461045416797</v>
      </c>
      <c r="G522">
        <v>19268.26986001339</v>
      </c>
      <c r="H522">
        <v>0.2398390478834929</v>
      </c>
      <c r="I522">
        <v>0.1742717187139302</v>
      </c>
      <c r="J522">
        <v>17.65880936612637</v>
      </c>
      <c r="K522">
        <v>2.854044909010567</v>
      </c>
      <c r="L522">
        <v>925.0080340022395</v>
      </c>
      <c r="M522">
        <v>562.5767234431676</v>
      </c>
      <c r="N522">
        <v>373.1620283208666</v>
      </c>
    </row>
    <row r="523" spans="1:14">
      <c r="A523">
        <v>521</v>
      </c>
      <c r="B523">
        <v>72.51661717896972</v>
      </c>
      <c r="C523">
        <v>3242.136467338976</v>
      </c>
      <c r="D523">
        <v>0.6091110540528233</v>
      </c>
      <c r="E523">
        <v>371.356568982811</v>
      </c>
      <c r="F523">
        <v>7.696365895367542</v>
      </c>
      <c r="G523">
        <v>19268.26986001339</v>
      </c>
      <c r="H523">
        <v>0.239866803765557</v>
      </c>
      <c r="I523">
        <v>0.1742771466254916</v>
      </c>
      <c r="J523">
        <v>17.66012108027962</v>
      </c>
      <c r="K523">
        <v>2.854044909010567</v>
      </c>
      <c r="L523">
        <v>925.0080340022395</v>
      </c>
      <c r="M523">
        <v>562.5281748336106</v>
      </c>
      <c r="N523">
        <v>373.0851996739839</v>
      </c>
    </row>
    <row r="524" spans="1:14">
      <c r="A524">
        <v>522</v>
      </c>
      <c r="B524">
        <v>72.52513076399123</v>
      </c>
      <c r="C524">
        <v>3242.803316241781</v>
      </c>
      <c r="D524">
        <v>0.6091106438421843</v>
      </c>
      <c r="E524">
        <v>371.4267830144206</v>
      </c>
      <c r="F524">
        <v>7.69478321746438</v>
      </c>
      <c r="G524">
        <v>19268.26986001337</v>
      </c>
      <c r="H524">
        <v>0.2398721103801942</v>
      </c>
      <c r="I524">
        <v>0.174282108632425</v>
      </c>
      <c r="J524">
        <v>17.66040229884816</v>
      </c>
      <c r="K524">
        <v>2.854044909010567</v>
      </c>
      <c r="L524">
        <v>925.0080340022395</v>
      </c>
      <c r="M524">
        <v>562.5144879109445</v>
      </c>
      <c r="N524">
        <v>373.0554042685006</v>
      </c>
    </row>
    <row r="525" spans="1:14">
      <c r="A525">
        <v>523</v>
      </c>
      <c r="B525">
        <v>72.52601083906117</v>
      </c>
      <c r="C525">
        <v>3242.228493441572</v>
      </c>
      <c r="D525">
        <v>0.609111322929947</v>
      </c>
      <c r="E525">
        <v>371.3625333151698</v>
      </c>
      <c r="F525">
        <v>7.696147444829914</v>
      </c>
      <c r="G525">
        <v>19268.26986001339</v>
      </c>
      <c r="H525">
        <v>0.2398725937408766</v>
      </c>
      <c r="I525">
        <v>0.1742775538310962</v>
      </c>
      <c r="J525">
        <v>17.66038909913259</v>
      </c>
      <c r="K525">
        <v>2.854044909010567</v>
      </c>
      <c r="L525">
        <v>925.0080340022395</v>
      </c>
      <c r="M525">
        <v>562.5188628412009</v>
      </c>
      <c r="N525">
        <v>373.0729422393227</v>
      </c>
    </row>
    <row r="526" spans="1:14">
      <c r="A526">
        <v>524</v>
      </c>
      <c r="B526">
        <v>72.51938206983236</v>
      </c>
      <c r="C526">
        <v>3242.780987723629</v>
      </c>
      <c r="D526">
        <v>0.6091104536720831</v>
      </c>
      <c r="E526">
        <v>371.4268873774516</v>
      </c>
      <c r="F526">
        <v>7.694836200723937</v>
      </c>
      <c r="G526">
        <v>19268.26986001338</v>
      </c>
      <c r="H526">
        <v>0.2398685994899213</v>
      </c>
      <c r="I526">
        <v>0.1742821249082597</v>
      </c>
      <c r="J526">
        <v>17.66024182425009</v>
      </c>
      <c r="K526">
        <v>2.854044909010567</v>
      </c>
      <c r="L526">
        <v>925.0080340022395</v>
      </c>
      <c r="M526">
        <v>562.519838908872</v>
      </c>
      <c r="N526">
        <v>373.0614587305392</v>
      </c>
    </row>
    <row r="527" spans="1:14">
      <c r="A527">
        <v>525</v>
      </c>
      <c r="B527">
        <v>72.49807465774605</v>
      </c>
      <c r="C527">
        <v>3242.004900291396</v>
      </c>
      <c r="D527">
        <v>0.6091101770297234</v>
      </c>
      <c r="E527">
        <v>371.3503434233908</v>
      </c>
      <c r="F527">
        <v>7.696678229299506</v>
      </c>
      <c r="G527">
        <v>19268.26986001338</v>
      </c>
      <c r="H527">
        <v>0.2398554011745639</v>
      </c>
      <c r="I527">
        <v>0.1742767349715655</v>
      </c>
      <c r="J527">
        <v>17.65959623699163</v>
      </c>
      <c r="K527">
        <v>2.854044909010567</v>
      </c>
      <c r="L527">
        <v>925.0080340022395</v>
      </c>
      <c r="M527">
        <v>562.5460766008262</v>
      </c>
      <c r="N527">
        <v>373.1097772717916</v>
      </c>
    </row>
    <row r="528" spans="1:14">
      <c r="A528">
        <v>526</v>
      </c>
      <c r="B528">
        <v>72.5188518671813</v>
      </c>
      <c r="C528">
        <v>3243.252426001087</v>
      </c>
      <c r="D528">
        <v>0.609109881864351</v>
      </c>
      <c r="E528">
        <v>371.479432986073</v>
      </c>
      <c r="F528">
        <v>7.693717681457687</v>
      </c>
      <c r="G528">
        <v>19268.26986001338</v>
      </c>
      <c r="H528">
        <v>0.2398684047487795</v>
      </c>
      <c r="I528">
        <v>0.1742858477275706</v>
      </c>
      <c r="J528">
        <v>17.66026146957959</v>
      </c>
      <c r="K528">
        <v>2.854044909010567</v>
      </c>
      <c r="L528">
        <v>925.0080340022395</v>
      </c>
      <c r="M528">
        <v>562.5159569527939</v>
      </c>
      <c r="N528">
        <v>373.0471258337888</v>
      </c>
    </row>
    <row r="529" spans="1:14">
      <c r="A529">
        <v>527</v>
      </c>
      <c r="B529">
        <v>72.51325141788865</v>
      </c>
      <c r="C529">
        <v>3241.893409166093</v>
      </c>
      <c r="D529">
        <v>0.6091112601304082</v>
      </c>
      <c r="E529">
        <v>371.331025302003</v>
      </c>
      <c r="F529">
        <v>7.696942923787748</v>
      </c>
      <c r="G529">
        <v>19268.26986001338</v>
      </c>
      <c r="H529">
        <v>0.2398648044012284</v>
      </c>
      <c r="I529">
        <v>0.1742753399287238</v>
      </c>
      <c r="J529">
        <v>17.6600156520153</v>
      </c>
      <c r="K529">
        <v>2.854044909010567</v>
      </c>
      <c r="L529">
        <v>925.0080340022395</v>
      </c>
      <c r="M529">
        <v>562.5332612584973</v>
      </c>
      <c r="N529">
        <v>373.0959208843168</v>
      </c>
    </row>
    <row r="530" spans="1:14">
      <c r="A530">
        <v>528</v>
      </c>
      <c r="B530">
        <v>72.52374800395268</v>
      </c>
      <c r="C530">
        <v>3243.149499338397</v>
      </c>
      <c r="D530">
        <v>0.6091102875335422</v>
      </c>
      <c r="E530">
        <v>371.4657610981466</v>
      </c>
      <c r="F530">
        <v>7.693961854193109</v>
      </c>
      <c r="G530">
        <v>19268.26986001338</v>
      </c>
      <c r="H530">
        <v>0.2398714344462352</v>
      </c>
      <c r="I530">
        <v>0.174284870371419</v>
      </c>
      <c r="J530">
        <v>17.66039207609726</v>
      </c>
      <c r="K530">
        <v>2.854044909010567</v>
      </c>
      <c r="L530">
        <v>925.0080340022395</v>
      </c>
      <c r="M530">
        <v>562.5124208672748</v>
      </c>
      <c r="N530">
        <v>373.0422664986118</v>
      </c>
    </row>
    <row r="531" spans="1:14">
      <c r="A531">
        <v>529</v>
      </c>
      <c r="B531">
        <v>72.51037822219207</v>
      </c>
      <c r="C531">
        <v>3242.758938296092</v>
      </c>
      <c r="D531">
        <v>0.6091098703601303</v>
      </c>
      <c r="E531">
        <v>371.4284615638365</v>
      </c>
      <c r="F531">
        <v>7.694888522446409</v>
      </c>
      <c r="G531">
        <v>19268.26986001338</v>
      </c>
      <c r="H531">
        <v>0.2398631359004851</v>
      </c>
      <c r="I531">
        <v>0.1742822490796165</v>
      </c>
      <c r="J531">
        <v>17.65999229412014</v>
      </c>
      <c r="K531">
        <v>2.854044909010567</v>
      </c>
      <c r="L531">
        <v>925.0080340022395</v>
      </c>
      <c r="M531">
        <v>562.5280553779781</v>
      </c>
      <c r="N531">
        <v>373.0705572472662</v>
      </c>
    </row>
    <row r="532" spans="1:14">
      <c r="A532">
        <v>530</v>
      </c>
      <c r="B532">
        <v>72.56217649719548</v>
      </c>
      <c r="C532">
        <v>3243.301529083318</v>
      </c>
      <c r="D532">
        <v>0.6091124190642574</v>
      </c>
      <c r="E532">
        <v>371.4652366200756</v>
      </c>
      <c r="F532">
        <v>7.693601199765007</v>
      </c>
      <c r="G532">
        <v>19268.26986001337</v>
      </c>
      <c r="H532">
        <v>0.2398950850786015</v>
      </c>
      <c r="I532">
        <v>0.1742847716497394</v>
      </c>
      <c r="J532">
        <v>17.6614730835322</v>
      </c>
      <c r="K532">
        <v>2.854044909010567</v>
      </c>
      <c r="L532">
        <v>925.0080340022395</v>
      </c>
      <c r="M532">
        <v>562.4763662304674</v>
      </c>
      <c r="N532">
        <v>372.9933745998307</v>
      </c>
    </row>
    <row r="533" spans="1:14">
      <c r="A533">
        <v>531</v>
      </c>
      <c r="B533">
        <v>72.55745520162399</v>
      </c>
      <c r="C533">
        <v>3242.917220629432</v>
      </c>
      <c r="D533">
        <v>0.6091127517103542</v>
      </c>
      <c r="E533">
        <v>371.4247171285413</v>
      </c>
      <c r="F533">
        <v>7.694512945511428</v>
      </c>
      <c r="G533">
        <v>19268.26986001338</v>
      </c>
      <c r="H533">
        <v>0.2398921018241299</v>
      </c>
      <c r="I533">
        <v>0.1742819088622271</v>
      </c>
      <c r="J533">
        <v>17.66131483518286</v>
      </c>
      <c r="K533">
        <v>2.854044909010567</v>
      </c>
      <c r="L533">
        <v>925.0080340022395</v>
      </c>
      <c r="M533">
        <v>562.4841419032432</v>
      </c>
      <c r="N533">
        <v>373.0106902919188</v>
      </c>
    </row>
    <row r="534" spans="1:14">
      <c r="A534">
        <v>532</v>
      </c>
      <c r="B534">
        <v>72.58913447511922</v>
      </c>
      <c r="C534">
        <v>3245.186662943946</v>
      </c>
      <c r="D534">
        <v>0.609111576695925</v>
      </c>
      <c r="E534">
        <v>371.6623543396095</v>
      </c>
      <c r="F534">
        <v>7.6891319751446</v>
      </c>
      <c r="G534">
        <v>19268.26986001338</v>
      </c>
      <c r="H534">
        <v>0.2399119363011168</v>
      </c>
      <c r="I534">
        <v>0.1742986953290154</v>
      </c>
      <c r="J534">
        <v>17.6623504918265</v>
      </c>
      <c r="K534">
        <v>2.854044909010567</v>
      </c>
      <c r="L534">
        <v>925.0080340022395</v>
      </c>
      <c r="M534">
        <v>562.4349710835049</v>
      </c>
      <c r="N534">
        <v>372.9038116387372</v>
      </c>
    </row>
    <row r="535" spans="1:14">
      <c r="A535">
        <v>533</v>
      </c>
      <c r="B535">
        <v>72.57650680408531</v>
      </c>
      <c r="C535">
        <v>3244.6257806362</v>
      </c>
      <c r="D535">
        <v>0.609111642799734</v>
      </c>
      <c r="E535">
        <v>371.6057883894638</v>
      </c>
      <c r="F535">
        <v>7.690461157114527</v>
      </c>
      <c r="G535">
        <v>19268.26986001338</v>
      </c>
      <c r="H535">
        <v>0.239904097721874</v>
      </c>
      <c r="I535">
        <v>0.1742947076198029</v>
      </c>
      <c r="J535">
        <v>17.66196156630946</v>
      </c>
      <c r="K535">
        <v>2.854044909010567</v>
      </c>
      <c r="L535">
        <v>925.0080340022395</v>
      </c>
      <c r="M535">
        <v>562.4514315428988</v>
      </c>
      <c r="N535">
        <v>372.9351086062325</v>
      </c>
    </row>
    <row r="536" spans="1:14">
      <c r="A536">
        <v>534</v>
      </c>
      <c r="B536">
        <v>72.63653888119855</v>
      </c>
      <c r="C536">
        <v>3247.255156250691</v>
      </c>
      <c r="D536">
        <v>0.6091115660742011</v>
      </c>
      <c r="E536">
        <v>371.8705992363656</v>
      </c>
      <c r="F536">
        <v>7.6842340175589</v>
      </c>
      <c r="G536">
        <v>19268.26986001337</v>
      </c>
      <c r="H536">
        <v>0.2399413289417087</v>
      </c>
      <c r="I536">
        <v>0.1743133750756738</v>
      </c>
      <c r="J536">
        <v>17.66380654615428</v>
      </c>
      <c r="K536">
        <v>2.854044909010567</v>
      </c>
      <c r="L536">
        <v>925.0080340022395</v>
      </c>
      <c r="M536">
        <v>562.3735639747193</v>
      </c>
      <c r="N536">
        <v>372.7859613551992</v>
      </c>
    </row>
    <row r="537" spans="1:14">
      <c r="A537">
        <v>535</v>
      </c>
      <c r="B537">
        <v>72.61296036013812</v>
      </c>
      <c r="C537">
        <v>3248.327126347649</v>
      </c>
      <c r="D537">
        <v>0.6091087397027892</v>
      </c>
      <c r="E537">
        <v>372.000314670874</v>
      </c>
      <c r="F537">
        <v>7.68169816794633</v>
      </c>
      <c r="G537">
        <v>19268.26986001338</v>
      </c>
      <c r="H537">
        <v>0.2399269792092875</v>
      </c>
      <c r="I537">
        <v>0.1743226031203005</v>
      </c>
      <c r="J537">
        <v>17.66322117947501</v>
      </c>
      <c r="K537">
        <v>2.854044909010567</v>
      </c>
      <c r="L537">
        <v>925.0080340022395</v>
      </c>
      <c r="M537">
        <v>562.385140914686</v>
      </c>
      <c r="N537">
        <v>372.7794388953311</v>
      </c>
    </row>
    <row r="538" spans="1:14">
      <c r="A538">
        <v>536</v>
      </c>
      <c r="B538">
        <v>72.65314385482901</v>
      </c>
      <c r="C538">
        <v>3247.250720284523</v>
      </c>
      <c r="D538">
        <v>0.6091124677434326</v>
      </c>
      <c r="E538">
        <v>371.8626104173415</v>
      </c>
      <c r="F538">
        <v>7.684244514747157</v>
      </c>
      <c r="G538">
        <v>19268.26986001338</v>
      </c>
      <c r="H538">
        <v>0.2399514991964</v>
      </c>
      <c r="I538">
        <v>0.1743127831383024</v>
      </c>
      <c r="J538">
        <v>17.664267186755</v>
      </c>
      <c r="K538">
        <v>2.854044909010567</v>
      </c>
      <c r="L538">
        <v>925.0080340022395</v>
      </c>
      <c r="M538">
        <v>562.358684641428</v>
      </c>
      <c r="N538">
        <v>372.7680583285667</v>
      </c>
    </row>
    <row r="539" spans="1:14">
      <c r="A539">
        <v>537</v>
      </c>
      <c r="B539">
        <v>72.69206016451385</v>
      </c>
      <c r="C539">
        <v>3247.513826687036</v>
      </c>
      <c r="D539">
        <v>0.6091147235510416</v>
      </c>
      <c r="E539">
        <v>371.8742081515073</v>
      </c>
      <c r="F539">
        <v>7.683621954216794</v>
      </c>
      <c r="G539">
        <v>19268.26986001338</v>
      </c>
      <c r="H539">
        <v>0.2399754362841817</v>
      </c>
      <c r="I539">
        <v>0.174313543664739</v>
      </c>
      <c r="J539">
        <v>17.66536739337608</v>
      </c>
      <c r="K539">
        <v>2.854044909010567</v>
      </c>
      <c r="L539">
        <v>925.0080340022395</v>
      </c>
      <c r="M539">
        <v>562.3212520045375</v>
      </c>
      <c r="N539">
        <v>372.7133230233009</v>
      </c>
    </row>
    <row r="540" spans="1:14">
      <c r="A540">
        <v>538</v>
      </c>
      <c r="B540">
        <v>72.709215348578</v>
      </c>
      <c r="C540">
        <v>3248.360605209031</v>
      </c>
      <c r="D540">
        <v>0.6091149316407748</v>
      </c>
      <c r="E540">
        <v>371.9605129881371</v>
      </c>
      <c r="F540">
        <v>7.681618997392506</v>
      </c>
      <c r="G540">
        <v>19268.26986001339</v>
      </c>
      <c r="H540">
        <v>0.2399860268607428</v>
      </c>
      <c r="I540">
        <v>0.1743196333362894</v>
      </c>
      <c r="J540">
        <v>17.66589779307486</v>
      </c>
      <c r="K540">
        <v>2.854044909010567</v>
      </c>
      <c r="L540">
        <v>925.0080340022395</v>
      </c>
      <c r="M540">
        <v>562.2982359278992</v>
      </c>
      <c r="N540">
        <v>372.6651663195783</v>
      </c>
    </row>
    <row r="541" spans="1:14">
      <c r="A541">
        <v>539</v>
      </c>
      <c r="B541">
        <v>72.69720838187551</v>
      </c>
      <c r="C541">
        <v>3247.909830710318</v>
      </c>
      <c r="D541">
        <v>0.6091145584772607</v>
      </c>
      <c r="E541">
        <v>371.9158674442255</v>
      </c>
      <c r="F541">
        <v>7.682685122418548</v>
      </c>
      <c r="G541">
        <v>19268.26986001339</v>
      </c>
      <c r="H541">
        <v>0.2399786289060222</v>
      </c>
      <c r="I541">
        <v>0.1743164878243146</v>
      </c>
      <c r="J541">
        <v>17.66553592215068</v>
      </c>
      <c r="K541">
        <v>2.854044909010567</v>
      </c>
      <c r="L541">
        <v>925.0080340022395</v>
      </c>
      <c r="M541">
        <v>562.3130694386432</v>
      </c>
      <c r="N541">
        <v>372.6957655277344</v>
      </c>
    </row>
    <row r="542" spans="1:14">
      <c r="A542">
        <v>540</v>
      </c>
      <c r="B542">
        <v>72.69207926302978</v>
      </c>
      <c r="C542">
        <v>3247.738118601191</v>
      </c>
      <c r="D542">
        <v>0.6091144679784972</v>
      </c>
      <c r="E542">
        <v>371.8991448878543</v>
      </c>
      <c r="F542">
        <v>7.683091315903971</v>
      </c>
      <c r="G542">
        <v>19268.2698600134</v>
      </c>
      <c r="H542">
        <v>0.2399754245371193</v>
      </c>
      <c r="I542">
        <v>0.1743153117509544</v>
      </c>
      <c r="J542">
        <v>17.66538036596668</v>
      </c>
      <c r="K542">
        <v>2.854044909010567</v>
      </c>
      <c r="L542">
        <v>925.0080340022395</v>
      </c>
      <c r="M542">
        <v>562.3192855346305</v>
      </c>
      <c r="N542">
        <v>372.7055596027304</v>
      </c>
    </row>
    <row r="543" spans="1:14">
      <c r="A543">
        <v>541</v>
      </c>
      <c r="B543">
        <v>72.70917308185507</v>
      </c>
      <c r="C543">
        <v>3247.325152267163</v>
      </c>
      <c r="D543">
        <v>0.6091160162923701</v>
      </c>
      <c r="E543">
        <v>371.8455540232245</v>
      </c>
      <c r="F543">
        <v>7.684068384077298</v>
      </c>
      <c r="G543">
        <v>19268.26986001337</v>
      </c>
      <c r="H543">
        <v>0.2399858583100273</v>
      </c>
      <c r="I543">
        <v>0.1743114875804742</v>
      </c>
      <c r="J543">
        <v>17.66582866674273</v>
      </c>
      <c r="K543">
        <v>2.854044909010567</v>
      </c>
      <c r="L543">
        <v>925.0080340022395</v>
      </c>
      <c r="M543">
        <v>562.3076357528473</v>
      </c>
      <c r="N543">
        <v>372.700076417386</v>
      </c>
    </row>
    <row r="544" spans="1:14">
      <c r="A544">
        <v>542</v>
      </c>
      <c r="B544">
        <v>72.71368391292671</v>
      </c>
      <c r="C544">
        <v>3248.418336615012</v>
      </c>
      <c r="D544">
        <v>0.6091147370457966</v>
      </c>
      <c r="E544">
        <v>371.9648545106299</v>
      </c>
      <c r="F544">
        <v>7.681482478441132</v>
      </c>
      <c r="G544">
        <v>19268.26986001338</v>
      </c>
      <c r="H544">
        <v>0.2399888422927363</v>
      </c>
      <c r="I544">
        <v>0.1743199317424031</v>
      </c>
      <c r="J544">
        <v>17.66602889422801</v>
      </c>
      <c r="K544">
        <v>2.854044909010567</v>
      </c>
      <c r="L544">
        <v>925.0080340022395</v>
      </c>
      <c r="M544">
        <v>562.2935995369464</v>
      </c>
      <c r="N544">
        <v>372.6616324992147</v>
      </c>
    </row>
    <row r="545" spans="1:14">
      <c r="A545">
        <v>543</v>
      </c>
      <c r="B545">
        <v>72.71819051657303</v>
      </c>
      <c r="C545">
        <v>3248.676872791303</v>
      </c>
      <c r="D545">
        <v>0.6091146785541878</v>
      </c>
      <c r="E545">
        <v>371.9915140614513</v>
      </c>
      <c r="F545">
        <v>7.680871170765426</v>
      </c>
      <c r="G545">
        <v>19268.26986001338</v>
      </c>
      <c r="H545">
        <v>0.2399916561599267</v>
      </c>
      <c r="I545">
        <v>0.1743218132846262</v>
      </c>
      <c r="J545">
        <v>17.66617187491911</v>
      </c>
      <c r="K545">
        <v>2.854044909010567</v>
      </c>
      <c r="L545">
        <v>925.0080340022395</v>
      </c>
      <c r="M545">
        <v>562.2871889335129</v>
      </c>
      <c r="N545">
        <v>372.6485488476703</v>
      </c>
    </row>
    <row r="546" spans="1:14">
      <c r="A546">
        <v>544</v>
      </c>
      <c r="B546">
        <v>72.75116755978225</v>
      </c>
      <c r="C546">
        <v>3249.23055536321</v>
      </c>
      <c r="D546">
        <v>0.6091158418502304</v>
      </c>
      <c r="E546">
        <v>372.0380917141861</v>
      </c>
      <c r="F546">
        <v>7.679562317967249</v>
      </c>
      <c r="G546">
        <v>19268.26986001339</v>
      </c>
      <c r="H546">
        <v>0.2400119433928068</v>
      </c>
      <c r="I546">
        <v>0.174325061823615</v>
      </c>
      <c r="J546">
        <v>17.66712409371024</v>
      </c>
      <c r="K546">
        <v>2.854044909010567</v>
      </c>
      <c r="L546">
        <v>925.0080340022395</v>
      </c>
      <c r="M546">
        <v>562.2525516186598</v>
      </c>
      <c r="N546">
        <v>372.5947102655634</v>
      </c>
    </row>
    <row r="547" spans="1:14">
      <c r="A547">
        <v>545</v>
      </c>
      <c r="B547">
        <v>72.76594877268479</v>
      </c>
      <c r="C547">
        <v>3249.469809598433</v>
      </c>
      <c r="D547">
        <v>0.6091162626099772</v>
      </c>
      <c r="E547">
        <v>372.0579692649524</v>
      </c>
      <c r="F547">
        <v>7.678996881783226</v>
      </c>
      <c r="G547">
        <v>19268.26986001338</v>
      </c>
      <c r="H547">
        <v>0.2400210468853854</v>
      </c>
      <c r="I547">
        <v>0.1743264465842868</v>
      </c>
      <c r="J547">
        <v>17.6675508716405</v>
      </c>
      <c r="K547">
        <v>2.854044909010567</v>
      </c>
      <c r="L547">
        <v>925.0080340022395</v>
      </c>
      <c r="M547">
        <v>562.2370924309266</v>
      </c>
      <c r="N547">
        <v>372.5721814586141</v>
      </c>
    </row>
    <row r="548" spans="1:14">
      <c r="A548">
        <v>546</v>
      </c>
      <c r="B548">
        <v>72.80306415158478</v>
      </c>
      <c r="C548">
        <v>3249.53479799181</v>
      </c>
      <c r="D548">
        <v>0.6091180504713485</v>
      </c>
      <c r="E548">
        <v>372.0484080882773</v>
      </c>
      <c r="F548">
        <v>7.67884330728684</v>
      </c>
      <c r="G548">
        <v>19268.26986001338</v>
      </c>
      <c r="H548">
        <v>0.2400438035908777</v>
      </c>
      <c r="I548">
        <v>0.1743257104339448</v>
      </c>
      <c r="J548">
        <v>17.66858577969541</v>
      </c>
      <c r="K548">
        <v>2.854044909010567</v>
      </c>
      <c r="L548">
        <v>925.0080340022395</v>
      </c>
      <c r="M548">
        <v>562.2031632561835</v>
      </c>
      <c r="N548">
        <v>372.5295376892765</v>
      </c>
    </row>
    <row r="549" spans="1:14">
      <c r="A549">
        <v>547</v>
      </c>
      <c r="B549">
        <v>72.80623799572544</v>
      </c>
      <c r="C549">
        <v>3250.813649107127</v>
      </c>
      <c r="D549">
        <v>0.6091166160120757</v>
      </c>
      <c r="E549">
        <v>372.1889575326589</v>
      </c>
      <c r="F549">
        <v>7.675822495149373</v>
      </c>
      <c r="G549">
        <v>19268.26986001339</v>
      </c>
      <c r="H549">
        <v>0.2400459460079303</v>
      </c>
      <c r="I549">
        <v>0.1743356633820728</v>
      </c>
      <c r="J549">
        <v>17.66875809719004</v>
      </c>
      <c r="K549">
        <v>2.854044909010567</v>
      </c>
      <c r="L549">
        <v>925.0080340022395</v>
      </c>
      <c r="M549">
        <v>562.1887229283871</v>
      </c>
      <c r="N549">
        <v>372.4862005902615</v>
      </c>
    </row>
    <row r="550" spans="1:14">
      <c r="A550">
        <v>548</v>
      </c>
      <c r="B550">
        <v>72.81970611040114</v>
      </c>
      <c r="C550">
        <v>3249.533210063245</v>
      </c>
      <c r="D550">
        <v>0.6091186788747873</v>
      </c>
      <c r="E550">
        <v>372.0407554000632</v>
      </c>
      <c r="F550">
        <v>7.678847059657978</v>
      </c>
      <c r="G550">
        <v>19268.2698600134</v>
      </c>
      <c r="H550">
        <v>0.2400539382784997</v>
      </c>
      <c r="I550">
        <v>0.1743251428301082</v>
      </c>
      <c r="J550">
        <v>17.66904500790522</v>
      </c>
      <c r="K550">
        <v>2.854044909010567</v>
      </c>
      <c r="L550">
        <v>925.0080340022395</v>
      </c>
      <c r="M550">
        <v>562.1883240997053</v>
      </c>
      <c r="N550">
        <v>372.5123718188628</v>
      </c>
    </row>
    <row r="551" spans="1:14">
      <c r="A551">
        <v>549</v>
      </c>
      <c r="B551">
        <v>72.81476497193015</v>
      </c>
      <c r="C551">
        <v>3249.627280712019</v>
      </c>
      <c r="D551">
        <v>0.6091186474503553</v>
      </c>
      <c r="E551">
        <v>372.0533828592863</v>
      </c>
      <c r="F551">
        <v>7.67862477135771</v>
      </c>
      <c r="G551">
        <v>19268.26986001338</v>
      </c>
      <c r="H551">
        <v>0.2400509937101535</v>
      </c>
      <c r="I551">
        <v>0.1743260445055299</v>
      </c>
      <c r="J551">
        <v>17.6689172317053</v>
      </c>
      <c r="K551">
        <v>2.854044909010567</v>
      </c>
      <c r="L551">
        <v>925.0080340022395</v>
      </c>
      <c r="M551">
        <v>562.1918085850873</v>
      </c>
      <c r="N551">
        <v>372.5142116277825</v>
      </c>
    </row>
    <row r="552" spans="1:14">
      <c r="A552">
        <v>550</v>
      </c>
      <c r="B552">
        <v>72.81850548614247</v>
      </c>
      <c r="C552">
        <v>3250.646340155195</v>
      </c>
      <c r="D552">
        <v>0.6091174764662434</v>
      </c>
      <c r="E552">
        <v>372.1648282702457</v>
      </c>
      <c r="F552">
        <v>7.676217565446937</v>
      </c>
      <c r="G552">
        <v>19268.26986001338</v>
      </c>
      <c r="H552">
        <v>0.2400534498925112</v>
      </c>
      <c r="I552">
        <v>0.1743339342753755</v>
      </c>
      <c r="J552">
        <v>17.66908853413927</v>
      </c>
      <c r="K552">
        <v>2.854044909010567</v>
      </c>
      <c r="L552">
        <v>925.0080340022395</v>
      </c>
      <c r="M552">
        <v>562.1792044513238</v>
      </c>
      <c r="N552">
        <v>372.4798687266779</v>
      </c>
    </row>
    <row r="553" spans="1:14">
      <c r="A553">
        <v>551</v>
      </c>
      <c r="B553">
        <v>72.82116074441483</v>
      </c>
      <c r="C553">
        <v>3250.034900691604</v>
      </c>
      <c r="D553">
        <v>0.6091185829183183</v>
      </c>
      <c r="E553">
        <v>372.095753812138</v>
      </c>
      <c r="F553">
        <v>7.677661716815779</v>
      </c>
      <c r="G553">
        <v>19268.26986001338</v>
      </c>
      <c r="H553">
        <v>0.2400549678672024</v>
      </c>
      <c r="I553">
        <v>0.1743290368452762</v>
      </c>
      <c r="J553">
        <v>17.66912140470119</v>
      </c>
      <c r="K553">
        <v>2.854044909010567</v>
      </c>
      <c r="L553">
        <v>925.0080340022395</v>
      </c>
      <c r="M553">
        <v>562.1823821142298</v>
      </c>
      <c r="N553">
        <v>372.4942301374596</v>
      </c>
    </row>
    <row r="554" spans="1:14">
      <c r="A554">
        <v>552</v>
      </c>
      <c r="B554">
        <v>72.83891619079533</v>
      </c>
      <c r="C554">
        <v>3249.071405606182</v>
      </c>
      <c r="D554">
        <v>0.6091208633173565</v>
      </c>
      <c r="E554">
        <v>371.9807960998007</v>
      </c>
      <c r="F554">
        <v>7.679938487132036</v>
      </c>
      <c r="G554">
        <v>19268.26986001338</v>
      </c>
      <c r="H554">
        <v>0.2400656407769537</v>
      </c>
      <c r="I554">
        <v>0.1743208652722475</v>
      </c>
      <c r="J554">
        <v>17.6695489595052</v>
      </c>
      <c r="K554">
        <v>2.854044909010567</v>
      </c>
      <c r="L554">
        <v>925.0080340022395</v>
      </c>
      <c r="M554">
        <v>562.1752559412582</v>
      </c>
      <c r="N554">
        <v>372.5040622843317</v>
      </c>
    </row>
    <row r="555" spans="1:14">
      <c r="A555">
        <v>553</v>
      </c>
      <c r="B555">
        <v>72.81863561885382</v>
      </c>
      <c r="C555">
        <v>3249.787006350991</v>
      </c>
      <c r="D555">
        <v>0.6091187012298965</v>
      </c>
      <c r="E555">
        <v>372.0693765118426</v>
      </c>
      <c r="F555">
        <v>7.678247370240149</v>
      </c>
      <c r="G555">
        <v>19268.26986001337</v>
      </c>
      <c r="H555">
        <v>0.2400533770115575</v>
      </c>
      <c r="I555">
        <v>0.1743271719582194</v>
      </c>
      <c r="J555">
        <v>17.66903472682988</v>
      </c>
      <c r="K555">
        <v>2.854044909010567</v>
      </c>
      <c r="L555">
        <v>925.0080340022395</v>
      </c>
      <c r="M555">
        <v>562.1869040514397</v>
      </c>
      <c r="N555">
        <v>372.5045771363118</v>
      </c>
    </row>
    <row r="556" spans="1:14">
      <c r="A556">
        <v>554</v>
      </c>
      <c r="B556">
        <v>72.78392383680462</v>
      </c>
      <c r="C556">
        <v>3247.579179467548</v>
      </c>
      <c r="D556">
        <v>0.6091196583379671</v>
      </c>
      <c r="E556">
        <v>371.8399710802108</v>
      </c>
      <c r="F556">
        <v>7.683467332564367</v>
      </c>
      <c r="G556">
        <v>19268.26986001339</v>
      </c>
      <c r="H556">
        <v>0.2400317156173126</v>
      </c>
      <c r="I556">
        <v>0.1743109737574649</v>
      </c>
      <c r="J556">
        <v>17.66792318317853</v>
      </c>
      <c r="K556">
        <v>2.854044909010567</v>
      </c>
      <c r="L556">
        <v>925.0080340022395</v>
      </c>
      <c r="M556">
        <v>562.2381628798856</v>
      </c>
      <c r="N556">
        <v>372.6118602120326</v>
      </c>
    </row>
    <row r="557" spans="1:14">
      <c r="A557">
        <v>555</v>
      </c>
      <c r="B557">
        <v>72.79462030964531</v>
      </c>
      <c r="C557">
        <v>3249.873844178146</v>
      </c>
      <c r="D557">
        <v>0.609117204190244</v>
      </c>
      <c r="E557">
        <v>372.0898668482141</v>
      </c>
      <c r="F557">
        <v>7.678042204639894</v>
      </c>
      <c r="G557">
        <v>19268.26986001338</v>
      </c>
      <c r="H557">
        <v>0.2400386825473467</v>
      </c>
      <c r="I557">
        <v>0.1743286611704793</v>
      </c>
      <c r="J557">
        <v>17.66837359265801</v>
      </c>
      <c r="K557">
        <v>2.854044909010567</v>
      </c>
      <c r="L557">
        <v>925.0080340022395</v>
      </c>
      <c r="M557">
        <v>562.2076725323084</v>
      </c>
      <c r="N557">
        <v>372.5286882665516</v>
      </c>
    </row>
    <row r="558" spans="1:14">
      <c r="A558">
        <v>556</v>
      </c>
      <c r="B558">
        <v>72.82488703553209</v>
      </c>
      <c r="C558">
        <v>3250.670161367383</v>
      </c>
      <c r="D558">
        <v>0.6091177560229215</v>
      </c>
      <c r="E558">
        <v>372.1645979686086</v>
      </c>
      <c r="F558">
        <v>7.676161313413247</v>
      </c>
      <c r="G558">
        <v>19268.26986001338</v>
      </c>
      <c r="H558">
        <v>0.2400573508850673</v>
      </c>
      <c r="I558">
        <v>0.1743339081299365</v>
      </c>
      <c r="J558">
        <v>17.66926655501324</v>
      </c>
      <c r="K558">
        <v>2.854044909010567</v>
      </c>
      <c r="L558">
        <v>925.0080340022395</v>
      </c>
      <c r="M558">
        <v>562.1732771202961</v>
      </c>
      <c r="N558">
        <v>372.4710122820582</v>
      </c>
    </row>
    <row r="559" spans="1:14">
      <c r="A559">
        <v>557</v>
      </c>
      <c r="B559">
        <v>72.79920002646276</v>
      </c>
      <c r="C559">
        <v>3249.476520321644</v>
      </c>
      <c r="D559">
        <v>0.6091178575034126</v>
      </c>
      <c r="E559">
        <v>372.0436825572107</v>
      </c>
      <c r="F559">
        <v>7.678981023345017</v>
      </c>
      <c r="G559">
        <v>19268.26986001339</v>
      </c>
      <c r="H559">
        <v>0.240041429186132</v>
      </c>
      <c r="I559">
        <v>0.1743253815473421</v>
      </c>
      <c r="J559">
        <v>17.66847481140813</v>
      </c>
      <c r="K559">
        <v>2.854044909010567</v>
      </c>
      <c r="L559">
        <v>925.0080340022395</v>
      </c>
      <c r="M559">
        <v>562.2071583493299</v>
      </c>
      <c r="N559">
        <v>372.5372206758586</v>
      </c>
    </row>
    <row r="560" spans="1:14">
      <c r="A560">
        <v>558</v>
      </c>
      <c r="B560">
        <v>72.80095664156325</v>
      </c>
      <c r="C560">
        <v>3249.766244647857</v>
      </c>
      <c r="D560">
        <v>0.6091173934167369</v>
      </c>
      <c r="E560">
        <v>372.0750760176158</v>
      </c>
      <c r="F560">
        <v>7.678296424073716</v>
      </c>
      <c r="G560">
        <v>19268.26986001339</v>
      </c>
      <c r="H560">
        <v>0.2400425224771456</v>
      </c>
      <c r="I560">
        <v>0.1743276032688722</v>
      </c>
      <c r="J560">
        <v>17.66854145077123</v>
      </c>
      <c r="K560">
        <v>2.854044909010567</v>
      </c>
      <c r="L560">
        <v>925.0080340022395</v>
      </c>
      <c r="M560">
        <v>562.2029955347358</v>
      </c>
      <c r="N560">
        <v>372.526770615701</v>
      </c>
    </row>
    <row r="561" spans="1:14">
      <c r="A561">
        <v>559</v>
      </c>
      <c r="B561">
        <v>72.81656789530645</v>
      </c>
      <c r="C561">
        <v>3250.0902239317</v>
      </c>
      <c r="D561">
        <v>0.6091182779395221</v>
      </c>
      <c r="E561">
        <v>372.103964517878</v>
      </c>
      <c r="F561">
        <v>7.677531027175409</v>
      </c>
      <c r="G561">
        <v>19268.26986001338</v>
      </c>
      <c r="H561">
        <v>0.240052172528064</v>
      </c>
      <c r="I561">
        <v>0.1743296256052334</v>
      </c>
      <c r="J561">
        <v>17.66899777693686</v>
      </c>
      <c r="K561">
        <v>2.854044909010567</v>
      </c>
      <c r="L561">
        <v>925.0080340022395</v>
      </c>
      <c r="M561">
        <v>562.1859898727452</v>
      </c>
      <c r="N561">
        <v>372.4965143411882</v>
      </c>
    </row>
    <row r="562" spans="1:14">
      <c r="A562">
        <v>560</v>
      </c>
      <c r="B562">
        <v>72.88284683087099</v>
      </c>
      <c r="C562">
        <v>3250.07617550599</v>
      </c>
      <c r="D562">
        <v>0.6091222763620801</v>
      </c>
      <c r="E562">
        <v>372.0725161480071</v>
      </c>
      <c r="F562">
        <v>7.677564213235814</v>
      </c>
      <c r="G562">
        <v>19268.2698600134</v>
      </c>
      <c r="H562">
        <v>0.2400926791863557</v>
      </c>
      <c r="I562">
        <v>0.1743272959158611</v>
      </c>
      <c r="J562">
        <v>17.67083370859319</v>
      </c>
      <c r="K562">
        <v>2.854044909010567</v>
      </c>
      <c r="L562">
        <v>925.0080340022395</v>
      </c>
      <c r="M562">
        <v>562.1267608171481</v>
      </c>
      <c r="N562">
        <v>372.4223017075066</v>
      </c>
    </row>
    <row r="563" spans="1:14">
      <c r="A563">
        <v>561</v>
      </c>
      <c r="B563">
        <v>72.83323589561788</v>
      </c>
      <c r="C563">
        <v>3250.207503906453</v>
      </c>
      <c r="D563">
        <v>0.6091190860318292</v>
      </c>
      <c r="E563">
        <v>372.1094629590245</v>
      </c>
      <c r="F563">
        <v>7.677253992357187</v>
      </c>
      <c r="G563">
        <v>19268.26986001339</v>
      </c>
      <c r="H563">
        <v>0.2400623877515378</v>
      </c>
      <c r="I563">
        <v>0.1743299893946586</v>
      </c>
      <c r="J563">
        <v>17.66946790900094</v>
      </c>
      <c r="K563">
        <v>2.854044909010567</v>
      </c>
      <c r="L563">
        <v>925.0080340022395</v>
      </c>
      <c r="M563">
        <v>562.1699836263979</v>
      </c>
      <c r="N563">
        <v>372.4751156088367</v>
      </c>
    </row>
    <row r="564" spans="1:14">
      <c r="A564">
        <v>562</v>
      </c>
      <c r="B564">
        <v>72.83188840628738</v>
      </c>
      <c r="C564">
        <v>3251.55855091066</v>
      </c>
      <c r="D564">
        <v>0.6091174176054012</v>
      </c>
      <c r="E564">
        <v>372.26008565039</v>
      </c>
      <c r="F564">
        <v>7.674064035650424</v>
      </c>
      <c r="G564">
        <v>19268.26986001338</v>
      </c>
      <c r="H564">
        <v>0.2400617487356405</v>
      </c>
      <c r="I564">
        <v>0.1743406637354568</v>
      </c>
      <c r="J564">
        <v>17.66951820333699</v>
      </c>
      <c r="K564">
        <v>2.854044909010567</v>
      </c>
      <c r="L564">
        <v>925.0080340022395</v>
      </c>
      <c r="M564">
        <v>562.1589818051912</v>
      </c>
      <c r="N564">
        <v>372.4328861492388</v>
      </c>
    </row>
    <row r="565" spans="1:14">
      <c r="A565">
        <v>563</v>
      </c>
      <c r="B565">
        <v>72.8123891827798</v>
      </c>
      <c r="C565">
        <v>3249.681350065104</v>
      </c>
      <c r="D565">
        <v>0.6091185955031461</v>
      </c>
      <c r="E565">
        <v>372.0604615936871</v>
      </c>
      <c r="F565">
        <v>7.678497011670143</v>
      </c>
      <c r="G565">
        <v>19268.26986001338</v>
      </c>
      <c r="H565">
        <v>0.2400495437131167</v>
      </c>
      <c r="I565">
        <v>0.1743265501206736</v>
      </c>
      <c r="J565">
        <v>17.66885453278474</v>
      </c>
      <c r="K565">
        <v>2.854044909010567</v>
      </c>
      <c r="L565">
        <v>925.0080340022395</v>
      </c>
      <c r="M565">
        <v>562.1934553686258</v>
      </c>
      <c r="N565">
        <v>372.5135015989803</v>
      </c>
    </row>
    <row r="566" spans="1:14">
      <c r="A566">
        <v>564</v>
      </c>
      <c r="B566">
        <v>72.82397390554073</v>
      </c>
      <c r="C566">
        <v>3250.188961548115</v>
      </c>
      <c r="D566">
        <v>0.6091185685044204</v>
      </c>
      <c r="E566">
        <v>372.1115897391683</v>
      </c>
      <c r="F566">
        <v>7.677297791162816</v>
      </c>
      <c r="G566">
        <v>19268.26986001338</v>
      </c>
      <c r="H566">
        <v>0.240056711406838</v>
      </c>
      <c r="I566">
        <v>0.1743301545413588</v>
      </c>
      <c r="J566">
        <v>17.66920933706599</v>
      </c>
      <c r="K566">
        <v>2.854044909010567</v>
      </c>
      <c r="L566">
        <v>925.0080340022395</v>
      </c>
      <c r="M566">
        <v>562.1784655717929</v>
      </c>
      <c r="N566">
        <v>372.4852890084974</v>
      </c>
    </row>
    <row r="567" spans="1:14">
      <c r="A567">
        <v>565</v>
      </c>
      <c r="B567">
        <v>72.81498253613194</v>
      </c>
      <c r="C567">
        <v>3249.785856165557</v>
      </c>
      <c r="D567">
        <v>0.6091185661456104</v>
      </c>
      <c r="E567">
        <v>372.070894705371</v>
      </c>
      <c r="F567">
        <v>7.678250087775604</v>
      </c>
      <c r="G567">
        <v>19268.26986001338</v>
      </c>
      <c r="H567">
        <v>0.2400511456505432</v>
      </c>
      <c r="I567">
        <v>0.174327285234552</v>
      </c>
      <c r="J567">
        <v>17.66893323624355</v>
      </c>
      <c r="K567">
        <v>2.854044909010567</v>
      </c>
      <c r="L567">
        <v>925.0080340022395</v>
      </c>
      <c r="M567">
        <v>562.1901842273837</v>
      </c>
      <c r="N567">
        <v>372.5076150326208</v>
      </c>
    </row>
    <row r="568" spans="1:14">
      <c r="A568">
        <v>566</v>
      </c>
      <c r="B568">
        <v>72.80884077644959</v>
      </c>
      <c r="C568">
        <v>3249.962714879691</v>
      </c>
      <c r="D568">
        <v>0.6091180736716063</v>
      </c>
      <c r="E568">
        <v>372.0933011302401</v>
      </c>
      <c r="F568">
        <v>7.677832247462818</v>
      </c>
      <c r="G568">
        <v>19268.26986001338</v>
      </c>
      <c r="H568">
        <v>0.2400474170144036</v>
      </c>
      <c r="I568">
        <v>0.1743288823815591</v>
      </c>
      <c r="J568">
        <v>17.66877470510858</v>
      </c>
      <c r="K568">
        <v>2.854044909010567</v>
      </c>
      <c r="L568">
        <v>925.0080340022395</v>
      </c>
      <c r="M568">
        <v>562.1940857207967</v>
      </c>
      <c r="N568">
        <v>372.5083498549229</v>
      </c>
    </row>
    <row r="569" spans="1:14">
      <c r="A569">
        <v>567</v>
      </c>
      <c r="B569">
        <v>72.82854515821357</v>
      </c>
      <c r="C569">
        <v>3250.125680714978</v>
      </c>
      <c r="D569">
        <v>0.6091188236865007</v>
      </c>
      <c r="E569">
        <v>372.1025000630146</v>
      </c>
      <c r="F569">
        <v>7.67744727024399</v>
      </c>
      <c r="G569">
        <v>19268.26986001338</v>
      </c>
      <c r="H569">
        <v>0.2400594994500951</v>
      </c>
      <c r="I569">
        <v>0.1743295032565668</v>
      </c>
      <c r="J569">
        <v>17.66933185563672</v>
      </c>
      <c r="K569">
        <v>2.854044909010567</v>
      </c>
      <c r="L569">
        <v>925.0080340022395</v>
      </c>
      <c r="M569">
        <v>562.1749392736922</v>
      </c>
      <c r="N569">
        <v>372.4819762094143</v>
      </c>
    </row>
    <row r="570" spans="1:14">
      <c r="A570">
        <v>568</v>
      </c>
      <c r="B570">
        <v>72.82476317271217</v>
      </c>
      <c r="C570">
        <v>3250.373058440354</v>
      </c>
      <c r="D570">
        <v>0.6091183248962174</v>
      </c>
      <c r="E570">
        <v>372.1316668085573</v>
      </c>
      <c r="F570">
        <v>7.676862959025476</v>
      </c>
      <c r="G570">
        <v>19268.26986001339</v>
      </c>
      <c r="H570">
        <v>0.240057231022755</v>
      </c>
      <c r="I570">
        <v>0.1743315754968883</v>
      </c>
      <c r="J570">
        <v>17.66924355465749</v>
      </c>
      <c r="K570">
        <v>2.854044909010567</v>
      </c>
      <c r="L570">
        <v>925.0080340022395</v>
      </c>
      <c r="M570">
        <v>562.1760776333805</v>
      </c>
      <c r="N570">
        <v>372.4783781676764</v>
      </c>
    </row>
    <row r="571" spans="1:14">
      <c r="A571">
        <v>569</v>
      </c>
      <c r="B571">
        <v>72.81376332415685</v>
      </c>
      <c r="C571">
        <v>3249.465891175215</v>
      </c>
      <c r="D571">
        <v>0.6091190188312271</v>
      </c>
      <c r="E571">
        <v>372.0359310615893</v>
      </c>
      <c r="F571">
        <v>7.679006141631054</v>
      </c>
      <c r="G571">
        <v>19268.26986001338</v>
      </c>
      <c r="H571">
        <v>0.2400503356257942</v>
      </c>
      <c r="I571">
        <v>0.1743248104404585</v>
      </c>
      <c r="J571">
        <v>17.66887795818208</v>
      </c>
      <c r="K571">
        <v>2.854044909010567</v>
      </c>
      <c r="L571">
        <v>925.0080340022395</v>
      </c>
      <c r="M571">
        <v>562.1941983782655</v>
      </c>
      <c r="N571">
        <v>372.517990171475</v>
      </c>
    </row>
    <row r="572" spans="1:14">
      <c r="A572">
        <v>570</v>
      </c>
      <c r="B572">
        <v>72.81649283621097</v>
      </c>
      <c r="C572">
        <v>3250.487435657095</v>
      </c>
      <c r="D572">
        <v>0.6091176615118855</v>
      </c>
      <c r="E572">
        <v>372.1481027270333</v>
      </c>
      <c r="F572">
        <v>7.676592827780259</v>
      </c>
      <c r="G572">
        <v>19268.26986001338</v>
      </c>
      <c r="H572">
        <v>0.2400521824927861</v>
      </c>
      <c r="I572">
        <v>0.1743327528208061</v>
      </c>
      <c r="J572">
        <v>17.66902144359828</v>
      </c>
      <c r="K572">
        <v>2.854044909010567</v>
      </c>
      <c r="L572">
        <v>925.0080340022395</v>
      </c>
      <c r="M572">
        <v>562.1824654875911</v>
      </c>
      <c r="N572">
        <v>372.4842610725379</v>
      </c>
    </row>
    <row r="573" spans="1:14">
      <c r="A573">
        <v>571</v>
      </c>
      <c r="B573">
        <v>72.82834759436382</v>
      </c>
      <c r="C573">
        <v>3250.12816038569</v>
      </c>
      <c r="D573">
        <v>0.6091187577645737</v>
      </c>
      <c r="E573">
        <v>372.1028659271706</v>
      </c>
      <c r="F573">
        <v>7.67744141277001</v>
      </c>
      <c r="G573">
        <v>19268.26986001338</v>
      </c>
      <c r="H573">
        <v>0.2400593771191836</v>
      </c>
      <c r="I573">
        <v>0.1743295294245094</v>
      </c>
      <c r="J573">
        <v>17.66932649040491</v>
      </c>
      <c r="K573">
        <v>2.854044909010567</v>
      </c>
      <c r="L573">
        <v>925.0080340022395</v>
      </c>
      <c r="M573">
        <v>562.1750966974884</v>
      </c>
      <c r="N573">
        <v>372.4823501895961</v>
      </c>
    </row>
    <row r="574" spans="1:14">
      <c r="A574">
        <v>572</v>
      </c>
      <c r="B574">
        <v>72.82257347989794</v>
      </c>
      <c r="C574">
        <v>3250.188320927505</v>
      </c>
      <c r="D574">
        <v>0.6091184614968638</v>
      </c>
      <c r="E574">
        <v>372.1121565759381</v>
      </c>
      <c r="F574">
        <v>7.677299304378268</v>
      </c>
      <c r="G574">
        <v>19268.26986001338</v>
      </c>
      <c r="H574">
        <v>0.2400558464611632</v>
      </c>
      <c r="I574">
        <v>0.1743301969850295</v>
      </c>
      <c r="J574">
        <v>17.66916996059513</v>
      </c>
      <c r="K574">
        <v>2.854044909010567</v>
      </c>
      <c r="L574">
        <v>925.0080340022395</v>
      </c>
      <c r="M574">
        <v>562.1797386734085</v>
      </c>
      <c r="N574">
        <v>372.4861893694849</v>
      </c>
    </row>
    <row r="575" spans="1:14">
      <c r="A575">
        <v>573</v>
      </c>
      <c r="B575">
        <v>72.83651780763363</v>
      </c>
      <c r="C575">
        <v>3251.0519609997</v>
      </c>
      <c r="D575">
        <v>0.6091181935861215</v>
      </c>
      <c r="E575">
        <v>372.2017259257899</v>
      </c>
      <c r="F575">
        <v>7.675259834260586</v>
      </c>
      <c r="G575">
        <v>19268.26986001339</v>
      </c>
      <c r="H575">
        <v>0.2400645407164208</v>
      </c>
      <c r="I575">
        <v>0.1743365208048962</v>
      </c>
      <c r="J575">
        <v>17.66961474992158</v>
      </c>
      <c r="K575">
        <v>2.854044909010567</v>
      </c>
      <c r="L575">
        <v>925.0080340022395</v>
      </c>
      <c r="M575">
        <v>562.1593673776745</v>
      </c>
      <c r="N575">
        <v>372.4438435243733</v>
      </c>
    </row>
    <row r="576" spans="1:14">
      <c r="A576">
        <v>574</v>
      </c>
      <c r="B576">
        <v>72.8330968652833</v>
      </c>
      <c r="C576">
        <v>3250.86317767113</v>
      </c>
      <c r="D576">
        <v>0.6091182768856374</v>
      </c>
      <c r="E576">
        <v>372.1823215734322</v>
      </c>
      <c r="F576">
        <v>7.675705550065882</v>
      </c>
      <c r="G576">
        <v>19268.26986001337</v>
      </c>
      <c r="H576">
        <v>0.2400624036013389</v>
      </c>
      <c r="I576">
        <v>0.1743351517138732</v>
      </c>
      <c r="J576">
        <v>17.66950686823635</v>
      </c>
      <c r="K576">
        <v>2.854044909010567</v>
      </c>
      <c r="L576">
        <v>925.0080340022395</v>
      </c>
      <c r="M576">
        <v>562.1641666804242</v>
      </c>
      <c r="N576">
        <v>372.4533921024565</v>
      </c>
    </row>
    <row r="577" spans="1:14">
      <c r="A577">
        <v>575</v>
      </c>
      <c r="B577">
        <v>72.84823595834044</v>
      </c>
      <c r="C577">
        <v>3252.437889537255</v>
      </c>
      <c r="D577">
        <v>0.6091171209016895</v>
      </c>
      <c r="E577">
        <v>372.3502842181455</v>
      </c>
      <c r="F577">
        <v>7.671989253238369</v>
      </c>
      <c r="G577">
        <v>19268.26986001338</v>
      </c>
      <c r="H577">
        <v>0.2400719514478568</v>
      </c>
      <c r="I577">
        <v>0.1743470271530666</v>
      </c>
      <c r="J577">
        <v>17.67003176181884</v>
      </c>
      <c r="K577">
        <v>2.854044909010567</v>
      </c>
      <c r="L577">
        <v>925.0080340022395</v>
      </c>
      <c r="M577">
        <v>562.1362645341994</v>
      </c>
      <c r="N577">
        <v>372.3874953664493</v>
      </c>
    </row>
    <row r="578" spans="1:14">
      <c r="A578">
        <v>576</v>
      </c>
      <c r="B578">
        <v>72.86508171110835</v>
      </c>
      <c r="C578">
        <v>3252.398228128235</v>
      </c>
      <c r="D578">
        <v>0.609118171474659</v>
      </c>
      <c r="E578">
        <v>372.3382734233402</v>
      </c>
      <c r="F578">
        <v>7.672082809402906</v>
      </c>
      <c r="G578">
        <v>19268.26986001338</v>
      </c>
      <c r="H578">
        <v>0.2400822566168087</v>
      </c>
      <c r="I578">
        <v>0.1743461501892759</v>
      </c>
      <c r="J578">
        <v>17.67049637481594</v>
      </c>
      <c r="K578">
        <v>2.854044909010567</v>
      </c>
      <c r="L578">
        <v>925.0080340022395</v>
      </c>
      <c r="M578">
        <v>562.1215156747579</v>
      </c>
      <c r="N578">
        <v>372.3698185815905</v>
      </c>
    </row>
    <row r="579" spans="1:14">
      <c r="A579">
        <v>577</v>
      </c>
      <c r="B579">
        <v>72.87445735591761</v>
      </c>
      <c r="C579">
        <v>3252.62553916095</v>
      </c>
      <c r="D579">
        <v>0.6091184717385855</v>
      </c>
      <c r="E579">
        <v>372.3592769589657</v>
      </c>
      <c r="F579">
        <v>7.671546642836704</v>
      </c>
      <c r="G579">
        <v>19268.26986001338</v>
      </c>
      <c r="H579">
        <v>0.2400880278872863</v>
      </c>
      <c r="I579">
        <v>0.1743476238424138</v>
      </c>
      <c r="J579">
        <v>17.67077110493843</v>
      </c>
      <c r="K579">
        <v>2.854044909010567</v>
      </c>
      <c r="L579">
        <v>925.0080340022395</v>
      </c>
      <c r="M579">
        <v>562.111051999917</v>
      </c>
      <c r="N579">
        <v>372.3519564474656</v>
      </c>
    </row>
    <row r="580" spans="1:14">
      <c r="A580">
        <v>578</v>
      </c>
      <c r="B580">
        <v>72.8698573254119</v>
      </c>
      <c r="C580">
        <v>3252.536160939869</v>
      </c>
      <c r="D580">
        <v>0.609118305147572</v>
      </c>
      <c r="E580">
        <v>372.3514292264217</v>
      </c>
      <c r="F580">
        <v>7.671757453465069</v>
      </c>
      <c r="G580">
        <v>19268.26986001338</v>
      </c>
      <c r="H580">
        <v>0.2400852019290722</v>
      </c>
      <c r="I580">
        <v>0.1743470748837507</v>
      </c>
      <c r="J580">
        <v>17.67063795082106</v>
      </c>
      <c r="K580">
        <v>2.854044909010567</v>
      </c>
      <c r="L580">
        <v>925.0080340022395</v>
      </c>
      <c r="M580">
        <v>562.115981903299</v>
      </c>
      <c r="N580">
        <v>372.360406278895</v>
      </c>
    </row>
    <row r="581" spans="1:14">
      <c r="A581">
        <v>579</v>
      </c>
      <c r="B581">
        <v>72.86214301430422</v>
      </c>
      <c r="C581">
        <v>3252.113344225324</v>
      </c>
      <c r="D581">
        <v>0.6091182320046122</v>
      </c>
      <c r="E581">
        <v>372.3079775998075</v>
      </c>
      <c r="F581">
        <v>7.672754880964641</v>
      </c>
      <c r="G581">
        <v>19268.26986001338</v>
      </c>
      <c r="H581">
        <v>0.2400804073355615</v>
      </c>
      <c r="I581">
        <v>0.1743440082537411</v>
      </c>
      <c r="J581">
        <v>17.67039591782535</v>
      </c>
      <c r="K581">
        <v>2.854044909010567</v>
      </c>
      <c r="L581">
        <v>925.0080340022395</v>
      </c>
      <c r="M581">
        <v>562.1267420130574</v>
      </c>
      <c r="N581">
        <v>372.3830895890076</v>
      </c>
    </row>
    <row r="582" spans="1:14">
      <c r="A582">
        <v>580</v>
      </c>
      <c r="B582">
        <v>72.86590998864888</v>
      </c>
      <c r="C582">
        <v>3252.489359347377</v>
      </c>
      <c r="D582">
        <v>0.6091181224492246</v>
      </c>
      <c r="E582">
        <v>372.3480162864652</v>
      </c>
      <c r="F582">
        <v>7.671867845975656</v>
      </c>
      <c r="G582">
        <v>19268.26986001338</v>
      </c>
      <c r="H582">
        <v>0.2400827782464263</v>
      </c>
      <c r="I582">
        <v>0.1743468391824301</v>
      </c>
      <c r="J582">
        <v>17.67052534974296</v>
      </c>
      <c r="K582">
        <v>2.854044909010567</v>
      </c>
      <c r="L582">
        <v>925.0080340022395</v>
      </c>
      <c r="M582">
        <v>562.119946335866</v>
      </c>
      <c r="N582">
        <v>372.3661189944927</v>
      </c>
    </row>
    <row r="583" spans="1:14">
      <c r="A583">
        <v>581</v>
      </c>
      <c r="B583">
        <v>72.87619772403667</v>
      </c>
      <c r="C583">
        <v>3252.345413822591</v>
      </c>
      <c r="D583">
        <v>0.6091188435477654</v>
      </c>
      <c r="E583">
        <v>372.3273855930099</v>
      </c>
      <c r="F583">
        <v>7.672207395101799</v>
      </c>
      <c r="G583">
        <v>19268.26986001338</v>
      </c>
      <c r="H583">
        <v>0.240089058076892</v>
      </c>
      <c r="I583">
        <v>0.1743453613919497</v>
      </c>
      <c r="J583">
        <v>17.67080159282873</v>
      </c>
      <c r="K583">
        <v>2.854044909010567</v>
      </c>
      <c r="L583">
        <v>925.0080340022395</v>
      </c>
      <c r="M583">
        <v>562.1120177105028</v>
      </c>
      <c r="N583">
        <v>372.3597128768138</v>
      </c>
    </row>
    <row r="584" spans="1:14">
      <c r="A584">
        <v>582</v>
      </c>
      <c r="B584">
        <v>72.88218005030615</v>
      </c>
      <c r="C584">
        <v>3252.486544150793</v>
      </c>
      <c r="D584">
        <v>0.6091190108676349</v>
      </c>
      <c r="E584">
        <v>372.3403507712671</v>
      </c>
      <c r="F584">
        <v>7.67187448637704</v>
      </c>
      <c r="G584">
        <v>19268.26986001338</v>
      </c>
      <c r="H584">
        <v>0.2400927432197387</v>
      </c>
      <c r="I584">
        <v>0.1743462706340962</v>
      </c>
      <c r="J584">
        <v>17.67097693861465</v>
      </c>
      <c r="K584">
        <v>2.854044909010567</v>
      </c>
      <c r="L584">
        <v>925.0080340022395</v>
      </c>
      <c r="M584">
        <v>562.1053721754882</v>
      </c>
      <c r="N584">
        <v>372.3489964424941</v>
      </c>
    </row>
    <row r="585" spans="1:14">
      <c r="A585">
        <v>583</v>
      </c>
      <c r="B585">
        <v>72.89466430243407</v>
      </c>
      <c r="C585">
        <v>3252.292412342439</v>
      </c>
      <c r="D585">
        <v>0.6091199698491013</v>
      </c>
      <c r="E585">
        <v>372.3131616220662</v>
      </c>
      <c r="F585">
        <v>7.672332426401698</v>
      </c>
      <c r="G585">
        <v>19268.26986001338</v>
      </c>
      <c r="H585">
        <v>0.2401003517073243</v>
      </c>
      <c r="I585">
        <v>0.174344325011122</v>
      </c>
      <c r="J585">
        <v>17.67131037757791</v>
      </c>
      <c r="K585">
        <v>2.854044909010567</v>
      </c>
      <c r="L585">
        <v>925.0080340022395</v>
      </c>
      <c r="M585">
        <v>562.095941187955</v>
      </c>
      <c r="N585">
        <v>372.3411916160864</v>
      </c>
    </row>
    <row r="586" spans="1:14">
      <c r="A586">
        <v>584</v>
      </c>
      <c r="B586">
        <v>72.8975180808815</v>
      </c>
      <c r="C586">
        <v>3252.505999879871</v>
      </c>
      <c r="D586">
        <v>0.6091198421138647</v>
      </c>
      <c r="E586">
        <v>372.3355861279869</v>
      </c>
      <c r="F586">
        <v>7.671828595020799</v>
      </c>
      <c r="G586">
        <v>19268.26986001338</v>
      </c>
      <c r="H586">
        <v>0.2401021301234899</v>
      </c>
      <c r="I586">
        <v>0.17434590930605</v>
      </c>
      <c r="J586">
        <v>17.67140346459311</v>
      </c>
      <c r="K586">
        <v>2.854044909010567</v>
      </c>
      <c r="L586">
        <v>925.0080340022395</v>
      </c>
      <c r="M586">
        <v>562.0914491358878</v>
      </c>
      <c r="N586">
        <v>372.3316045312474</v>
      </c>
    </row>
    <row r="587" spans="1:14">
      <c r="A587">
        <v>585</v>
      </c>
      <c r="B587">
        <v>72.9231501163998</v>
      </c>
      <c r="C587">
        <v>3252.527300570056</v>
      </c>
      <c r="D587">
        <v>0.60912130440103</v>
      </c>
      <c r="E587">
        <v>372.3263813447493</v>
      </c>
      <c r="F587">
        <v>7.671778352477396</v>
      </c>
      <c r="G587">
        <v>19268.26986001338</v>
      </c>
      <c r="H587">
        <v>0.2401178100609689</v>
      </c>
      <c r="I587">
        <v>0.1743452176212027</v>
      </c>
      <c r="J587">
        <v>17.67211541261496</v>
      </c>
      <c r="K587">
        <v>2.854044909010567</v>
      </c>
      <c r="L587">
        <v>925.0080340022395</v>
      </c>
      <c r="M587">
        <v>562.0682933809475</v>
      </c>
      <c r="N587">
        <v>372.3021988642288</v>
      </c>
    </row>
    <row r="588" spans="1:14">
      <c r="A588">
        <v>586</v>
      </c>
      <c r="B588">
        <v>72.91947357639313</v>
      </c>
      <c r="C588">
        <v>3252.649625427065</v>
      </c>
      <c r="D588">
        <v>0.6091209596356044</v>
      </c>
      <c r="E588">
        <v>372.3416226564594</v>
      </c>
      <c r="F588">
        <v>7.671489834100677</v>
      </c>
      <c r="G588">
        <v>19268.26986001338</v>
      </c>
      <c r="H588">
        <v>0.2401155786845894</v>
      </c>
      <c r="I588">
        <v>0.1743463032065609</v>
      </c>
      <c r="J588">
        <v>17.67202129078638</v>
      </c>
      <c r="K588">
        <v>2.854044909010567</v>
      </c>
      <c r="L588">
        <v>925.0080340022395</v>
      </c>
      <c r="M588">
        <v>562.0704808959566</v>
      </c>
      <c r="N588">
        <v>372.3020837420911</v>
      </c>
    </row>
    <row r="589" spans="1:14">
      <c r="A589">
        <v>587</v>
      </c>
      <c r="B589">
        <v>72.91619733979596</v>
      </c>
      <c r="C589">
        <v>3251.715123277985</v>
      </c>
      <c r="D589">
        <v>0.609122159420743</v>
      </c>
      <c r="E589">
        <v>372.2393790290191</v>
      </c>
      <c r="F589">
        <v>7.673694524076527</v>
      </c>
      <c r="G589">
        <v>19268.26986001338</v>
      </c>
      <c r="H589">
        <v>0.2401133934080378</v>
      </c>
      <c r="I589">
        <v>0.1743390655507322</v>
      </c>
      <c r="J589">
        <v>17.67186829520153</v>
      </c>
      <c r="K589">
        <v>2.854044909010567</v>
      </c>
      <c r="L589">
        <v>925.0080340022395</v>
      </c>
      <c r="M589">
        <v>562.0819366703454</v>
      </c>
      <c r="N589">
        <v>372.3337500061198</v>
      </c>
    </row>
    <row r="590" spans="1:14">
      <c r="A590">
        <v>588</v>
      </c>
      <c r="B590">
        <v>72.92915591285775</v>
      </c>
      <c r="C590">
        <v>3252.53923889638</v>
      </c>
      <c r="D590">
        <v>0.609121582078558</v>
      </c>
      <c r="E590">
        <v>372.32500311433</v>
      </c>
      <c r="F590">
        <v>7.67175019349553</v>
      </c>
      <c r="G590">
        <v>19268.26986001338</v>
      </c>
      <c r="H590">
        <v>0.2401214749179006</v>
      </c>
      <c r="I590">
        <v>0.1743451108103045</v>
      </c>
      <c r="J590">
        <v>17.67228219243261</v>
      </c>
      <c r="K590">
        <v>2.854044909010567</v>
      </c>
      <c r="L590">
        <v>925.0080340022395</v>
      </c>
      <c r="M590">
        <v>562.0628201136456</v>
      </c>
      <c r="N590">
        <v>372.2951480768434</v>
      </c>
    </row>
    <row r="591" spans="1:14">
      <c r="A591">
        <v>589</v>
      </c>
      <c r="B591">
        <v>72.93022864285662</v>
      </c>
      <c r="C591">
        <v>3252.432256787176</v>
      </c>
      <c r="D591">
        <v>0.6091217319493788</v>
      </c>
      <c r="E591">
        <v>372.3126377408241</v>
      </c>
      <c r="F591">
        <v>7.672002540032576</v>
      </c>
      <c r="G591">
        <v>19268.26986001338</v>
      </c>
      <c r="H591">
        <v>0.2401221199036422</v>
      </c>
      <c r="I591">
        <v>0.1743442328634349</v>
      </c>
      <c r="J591">
        <v>17.67230531130431</v>
      </c>
      <c r="K591">
        <v>2.854044909010567</v>
      </c>
      <c r="L591">
        <v>925.0080340022395</v>
      </c>
      <c r="M591">
        <v>562.0628208148771</v>
      </c>
      <c r="N591">
        <v>372.2977974289525</v>
      </c>
    </row>
    <row r="592" spans="1:14">
      <c r="A592">
        <v>590</v>
      </c>
      <c r="B592">
        <v>72.93462030702725</v>
      </c>
      <c r="C592">
        <v>3252.221303321789</v>
      </c>
      <c r="D592">
        <v>0.6091223015432163</v>
      </c>
      <c r="E592">
        <v>372.2872452037201</v>
      </c>
      <c r="F592">
        <v>7.672500180067289</v>
      </c>
      <c r="G592">
        <v>19268.26986001338</v>
      </c>
      <c r="H592">
        <v>0.2401247591886913</v>
      </c>
      <c r="I592">
        <v>0.1743424274150431</v>
      </c>
      <c r="J592">
        <v>17.67241277927818</v>
      </c>
      <c r="K592">
        <v>2.854044909010567</v>
      </c>
      <c r="L592">
        <v>925.0080340022395</v>
      </c>
      <c r="M592">
        <v>562.0608186903987</v>
      </c>
      <c r="N592">
        <v>372.2990701044133</v>
      </c>
    </row>
    <row r="593" spans="1:14">
      <c r="A593">
        <v>591</v>
      </c>
      <c r="B593">
        <v>72.94377253724589</v>
      </c>
      <c r="C593">
        <v>3252.835588102772</v>
      </c>
      <c r="D593">
        <v>0.6091219696137282</v>
      </c>
      <c r="E593">
        <v>372.3513040907899</v>
      </c>
      <c r="F593">
        <v>7.671051259590046</v>
      </c>
      <c r="G593">
        <v>19268.26986001338</v>
      </c>
      <c r="H593">
        <v>0.24013046212026</v>
      </c>
      <c r="I593">
        <v>0.174346951431072</v>
      </c>
      <c r="J593">
        <v>17.67270687981312</v>
      </c>
      <c r="K593">
        <v>2.854044909010567</v>
      </c>
      <c r="L593">
        <v>925.0080340022395</v>
      </c>
      <c r="M593">
        <v>562.047039978587</v>
      </c>
      <c r="N593">
        <v>372.27024979513</v>
      </c>
    </row>
    <row r="594" spans="1:14">
      <c r="A594">
        <v>592</v>
      </c>
      <c r="B594">
        <v>72.92570959652573</v>
      </c>
      <c r="C594">
        <v>3252.63383880322</v>
      </c>
      <c r="D594">
        <v>0.6091212531647243</v>
      </c>
      <c r="E594">
        <v>372.3370552070124</v>
      </c>
      <c r="F594">
        <v>7.671527067595235</v>
      </c>
      <c r="G594">
        <v>19268.26986001338</v>
      </c>
      <c r="H594">
        <v>0.2401193901496648</v>
      </c>
      <c r="I594">
        <v>0.1743459698140099</v>
      </c>
      <c r="J594">
        <v>17.6721932756638</v>
      </c>
      <c r="K594">
        <v>2.854044909010567</v>
      </c>
      <c r="L594">
        <v>925.0080340022395</v>
      </c>
      <c r="M594">
        <v>562.0650379898087</v>
      </c>
      <c r="N594">
        <v>372.2964480568366</v>
      </c>
    </row>
    <row r="595" spans="1:14">
      <c r="A595">
        <v>593</v>
      </c>
      <c r="B595">
        <v>72.94961240029403</v>
      </c>
      <c r="C595">
        <v>3252.08074597603</v>
      </c>
      <c r="D595">
        <v>0.6091233222667939</v>
      </c>
      <c r="E595">
        <v>372.264886046777</v>
      </c>
      <c r="F595">
        <v>7.672831791224849</v>
      </c>
      <c r="G595">
        <v>19268.26986001338</v>
      </c>
      <c r="H595">
        <v>0.2401338875361187</v>
      </c>
      <c r="I595">
        <v>0.1743408204237865</v>
      </c>
      <c r="J595">
        <v>17.67281867661277</v>
      </c>
      <c r="K595">
        <v>2.854044909010567</v>
      </c>
      <c r="L595">
        <v>925.0080340022395</v>
      </c>
      <c r="M595">
        <v>562.0486916787161</v>
      </c>
      <c r="N595">
        <v>372.2874193087158</v>
      </c>
    </row>
    <row r="596" spans="1:14">
      <c r="A596">
        <v>594</v>
      </c>
      <c r="B596">
        <v>72.93355181208121</v>
      </c>
      <c r="C596">
        <v>3252.66273300056</v>
      </c>
      <c r="D596">
        <v>0.6091216281976977</v>
      </c>
      <c r="E596">
        <v>372.3367226708031</v>
      </c>
      <c r="F596">
        <v>7.671458919546947</v>
      </c>
      <c r="G596">
        <v>19268.26986001338</v>
      </c>
      <c r="H596">
        <v>0.2401241913366063</v>
      </c>
      <c r="I596">
        <v>0.1743459340516656</v>
      </c>
      <c r="J596">
        <v>17.67241260324017</v>
      </c>
      <c r="K596">
        <v>2.854044909010567</v>
      </c>
      <c r="L596">
        <v>925.0080340022395</v>
      </c>
      <c r="M596">
        <v>562.0577509348457</v>
      </c>
      <c r="N596">
        <v>372.2870423771001</v>
      </c>
    </row>
    <row r="597" spans="1:14">
      <c r="A597">
        <v>595</v>
      </c>
      <c r="B597">
        <v>72.92926095146809</v>
      </c>
      <c r="C597">
        <v>3251.803414113997</v>
      </c>
      <c r="D597">
        <v>0.609122308400713</v>
      </c>
      <c r="E597">
        <v>372.2432712396667</v>
      </c>
      <c r="F597">
        <v>7.67348617294992</v>
      </c>
      <c r="G597">
        <v>19268.26986001338</v>
      </c>
      <c r="H597">
        <v>0.2401214151383913</v>
      </c>
      <c r="I597">
        <v>0.1743393197454914</v>
      </c>
      <c r="J597">
        <v>17.67223695160723</v>
      </c>
      <c r="K597">
        <v>2.854044909010567</v>
      </c>
      <c r="L597">
        <v>925.0080340022395</v>
      </c>
      <c r="M597">
        <v>562.0694088993414</v>
      </c>
      <c r="N597">
        <v>372.3198867548072</v>
      </c>
    </row>
    <row r="598" spans="1:14">
      <c r="A598">
        <v>596</v>
      </c>
      <c r="B598">
        <v>72.93624576612117</v>
      </c>
      <c r="C598">
        <v>3253.13307070092</v>
      </c>
      <c r="D598">
        <v>0.6091211986004472</v>
      </c>
      <c r="E598">
        <v>372.3877125436017</v>
      </c>
      <c r="F598">
        <v>7.670349780674297</v>
      </c>
      <c r="G598">
        <v>19268.26986001338</v>
      </c>
      <c r="H598">
        <v>0.2401259262071997</v>
      </c>
      <c r="I598">
        <v>0.1743495421587742</v>
      </c>
      <c r="J598">
        <v>17.67251840096564</v>
      </c>
      <c r="K598">
        <v>2.854044909010567</v>
      </c>
      <c r="L598">
        <v>925.0080340022395</v>
      </c>
      <c r="M598">
        <v>562.0510553621173</v>
      </c>
      <c r="N598">
        <v>372.2691932673869</v>
      </c>
    </row>
    <row r="599" spans="1:14">
      <c r="A599">
        <v>597</v>
      </c>
      <c r="B599">
        <v>72.93501542535012</v>
      </c>
      <c r="C599">
        <v>3252.246331722163</v>
      </c>
      <c r="D599">
        <v>0.6091222707240654</v>
      </c>
      <c r="E599">
        <v>372.2898420329711</v>
      </c>
      <c r="F599">
        <v>7.672441134599392</v>
      </c>
      <c r="G599">
        <v>19268.26986001338</v>
      </c>
      <c r="H599">
        <v>0.2401250095096928</v>
      </c>
      <c r="I599">
        <v>0.174342610643263</v>
      </c>
      <c r="J599">
        <v>17.67242550779173</v>
      </c>
      <c r="K599">
        <v>2.854044909010567</v>
      </c>
      <c r="L599">
        <v>925.0080340022395</v>
      </c>
      <c r="M599">
        <v>562.0602311001055</v>
      </c>
      <c r="N599">
        <v>372.2980772781543</v>
      </c>
    </row>
    <row r="600" spans="1:14">
      <c r="A600">
        <v>598</v>
      </c>
      <c r="B600">
        <v>72.92432710093553</v>
      </c>
      <c r="C600">
        <v>3252.133004346975</v>
      </c>
      <c r="D600">
        <v>0.6091217564230648</v>
      </c>
      <c r="E600">
        <v>372.2820905528986</v>
      </c>
      <c r="F600">
        <v>7.672708496854842</v>
      </c>
      <c r="G600">
        <v>19268.2698600134</v>
      </c>
      <c r="H600">
        <v>0.2401184477799215</v>
      </c>
      <c r="I600">
        <v>0.1743420780524027</v>
      </c>
      <c r="J600">
        <v>17.67212140347973</v>
      </c>
      <c r="K600">
        <v>2.854044909010567</v>
      </c>
      <c r="L600">
        <v>925.0080340022395</v>
      </c>
      <c r="M600">
        <v>562.0708426443318</v>
      </c>
      <c r="N600">
        <v>372.3133857522379</v>
      </c>
    </row>
    <row r="601" spans="1:14">
      <c r="A601">
        <v>599</v>
      </c>
      <c r="B601">
        <v>72.9265084340847</v>
      </c>
      <c r="C601">
        <v>3252.137466277277</v>
      </c>
      <c r="D601">
        <v>0.6091218811198398</v>
      </c>
      <c r="E601">
        <v>372.2816015044857</v>
      </c>
      <c r="F601">
        <v>7.672697969904215</v>
      </c>
      <c r="G601">
        <v>19268.26986001338</v>
      </c>
      <c r="H601">
        <v>0.2401197822059493</v>
      </c>
      <c r="I601">
        <v>0.1743420400511775</v>
      </c>
      <c r="J601">
        <v>17.67218228007954</v>
      </c>
      <c r="K601">
        <v>2.854044909010567</v>
      </c>
      <c r="L601">
        <v>925.0080340022395</v>
      </c>
      <c r="M601">
        <v>562.0688487445026</v>
      </c>
      <c r="N601">
        <v>372.3117347122829</v>
      </c>
    </row>
    <row r="602" spans="1:14">
      <c r="A602">
        <v>600</v>
      </c>
      <c r="B602">
        <v>72.93883051926602</v>
      </c>
      <c r="C602">
        <v>3252.309137693321</v>
      </c>
      <c r="D602">
        <v>0.6091224166491287</v>
      </c>
      <c r="E602">
        <v>372.2950922743335</v>
      </c>
      <c r="F602">
        <v>7.672292970603842</v>
      </c>
      <c r="G602">
        <v>19268.26986001338</v>
      </c>
      <c r="H602">
        <v>0.2401273528798663</v>
      </c>
      <c r="I602">
        <v>0.1743429767275908</v>
      </c>
      <c r="J602">
        <v>17.6725354309976</v>
      </c>
      <c r="K602">
        <v>2.854044909010567</v>
      </c>
      <c r="L602">
        <v>925.0080340022395</v>
      </c>
      <c r="M602">
        <v>562.0562442285228</v>
      </c>
      <c r="N602">
        <v>372.2921185392065</v>
      </c>
    </row>
    <row r="603" spans="1:14">
      <c r="A603">
        <v>601</v>
      </c>
      <c r="B603">
        <v>72.93728925314167</v>
      </c>
      <c r="C603">
        <v>3252.232429225564</v>
      </c>
      <c r="D603">
        <v>0.6091224705550057</v>
      </c>
      <c r="E603">
        <v>372.287276854073</v>
      </c>
      <c r="F603">
        <v>7.672473932404928</v>
      </c>
      <c r="G603">
        <v>19268.26986001338</v>
      </c>
      <c r="H603">
        <v>0.240126391418849</v>
      </c>
      <c r="I603">
        <v>0.1743424256254422</v>
      </c>
      <c r="J603">
        <v>17.6724873070321</v>
      </c>
      <c r="K603">
        <v>2.854044909010567</v>
      </c>
      <c r="L603">
        <v>925.0080340022395</v>
      </c>
      <c r="M603">
        <v>562.0583298007906</v>
      </c>
      <c r="N603">
        <v>372.295600016487</v>
      </c>
    </row>
    <row r="604" spans="1:14">
      <c r="A604">
        <v>602</v>
      </c>
      <c r="B604">
        <v>72.92732462448224</v>
      </c>
      <c r="C604">
        <v>3252.112894611327</v>
      </c>
      <c r="D604">
        <v>0.6091219954702218</v>
      </c>
      <c r="E604">
        <v>372.2785057159861</v>
      </c>
      <c r="F604">
        <v>7.672755941745156</v>
      </c>
      <c r="G604">
        <v>19268.26986001337</v>
      </c>
      <c r="H604">
        <v>0.2401202766855142</v>
      </c>
      <c r="I604">
        <v>0.174341819537777</v>
      </c>
      <c r="J604">
        <v>17.67220310431046</v>
      </c>
      <c r="K604">
        <v>2.854044909010567</v>
      </c>
      <c r="L604">
        <v>925.0080340022395</v>
      </c>
      <c r="M604">
        <v>562.0683415152861</v>
      </c>
      <c r="N604">
        <v>372.3104380563215</v>
      </c>
    </row>
    <row r="605" spans="1:14">
      <c r="A605">
        <v>603</v>
      </c>
      <c r="B605">
        <v>72.93036617309838</v>
      </c>
      <c r="C605">
        <v>3252.220509546758</v>
      </c>
      <c r="D605">
        <v>0.6091220438077432</v>
      </c>
      <c r="E605">
        <v>372.2890769335739</v>
      </c>
      <c r="F605">
        <v>7.672502052707554</v>
      </c>
      <c r="G605">
        <v>19268.26986001339</v>
      </c>
      <c r="H605">
        <v>0.2401221580496875</v>
      </c>
      <c r="I605">
        <v>0.174342563728628</v>
      </c>
      <c r="J605">
        <v>17.6722947759834</v>
      </c>
      <c r="K605">
        <v>2.854044909010567</v>
      </c>
      <c r="L605">
        <v>925.0080340022395</v>
      </c>
      <c r="M605">
        <v>562.0646353377822</v>
      </c>
      <c r="N605">
        <v>372.3039298802791</v>
      </c>
    </row>
    <row r="606" spans="1:14">
      <c r="A606">
        <v>604</v>
      </c>
      <c r="B606">
        <v>72.93633198480214</v>
      </c>
      <c r="C606">
        <v>3252.205319605691</v>
      </c>
      <c r="D606">
        <v>0.6091223582544193</v>
      </c>
      <c r="E606">
        <v>372.2846978913842</v>
      </c>
      <c r="F606">
        <v>7.672537888346008</v>
      </c>
      <c r="G606">
        <v>19268.26986001338</v>
      </c>
      <c r="H606">
        <v>0.2401258037480641</v>
      </c>
      <c r="I606">
        <v>0.1743422441653112</v>
      </c>
      <c r="J606">
        <v>17.67245919048622</v>
      </c>
      <c r="K606">
        <v>2.854044909010567</v>
      </c>
      <c r="L606">
        <v>925.0080340022395</v>
      </c>
      <c r="M606">
        <v>562.0594302210294</v>
      </c>
      <c r="N606">
        <v>372.2981696630237</v>
      </c>
    </row>
    <row r="607" spans="1:14">
      <c r="A607">
        <v>605</v>
      </c>
      <c r="B607">
        <v>72.96844843680286</v>
      </c>
      <c r="C607">
        <v>3252.858346906932</v>
      </c>
      <c r="D607">
        <v>0.6091234740044277</v>
      </c>
      <c r="E607">
        <v>372.3426944571423</v>
      </c>
      <c r="F607">
        <v>7.670997588653691</v>
      </c>
      <c r="G607">
        <v>19268.26986001339</v>
      </c>
      <c r="H607">
        <v>0.2401455513560539</v>
      </c>
      <c r="I607">
        <v>0.1743463036240458</v>
      </c>
      <c r="J607">
        <v>17.67339240179257</v>
      </c>
      <c r="K607">
        <v>2.854044909010567</v>
      </c>
      <c r="L607">
        <v>925.0080340022395</v>
      </c>
      <c r="M607">
        <v>562.0247419325682</v>
      </c>
      <c r="N607">
        <v>372.2422209435582</v>
      </c>
    </row>
    <row r="608" spans="1:14">
      <c r="A608">
        <v>606</v>
      </c>
      <c r="B608">
        <v>72.96195322705739</v>
      </c>
      <c r="C608">
        <v>3253.073492226437</v>
      </c>
      <c r="D608">
        <v>0.6091227461093279</v>
      </c>
      <c r="E608">
        <v>372.3695021067326</v>
      </c>
      <c r="F608">
        <v>7.67049025943685</v>
      </c>
      <c r="G608">
        <v>19268.26986001339</v>
      </c>
      <c r="H608">
        <v>0.2401416263429001</v>
      </c>
      <c r="I608">
        <v>0.174348212521264</v>
      </c>
      <c r="J608">
        <v>17.67322676617153</v>
      </c>
      <c r="K608">
        <v>2.854044909010567</v>
      </c>
      <c r="L608">
        <v>925.0080340022395</v>
      </c>
      <c r="M608">
        <v>562.028589226707</v>
      </c>
      <c r="N608">
        <v>372.2433096231915</v>
      </c>
    </row>
    <row r="609" spans="1:14">
      <c r="A609">
        <v>607</v>
      </c>
      <c r="B609">
        <v>72.95572202642367</v>
      </c>
      <c r="C609">
        <v>3252.017445254405</v>
      </c>
      <c r="D609">
        <v>0.6091239925021733</v>
      </c>
      <c r="E609">
        <v>372.2551041262346</v>
      </c>
      <c r="F609">
        <v>7.67298114337239</v>
      </c>
      <c r="G609">
        <v>19268.26986001339</v>
      </c>
      <c r="H609">
        <v>0.2401376083297344</v>
      </c>
      <c r="I609">
        <v>0.1743401184981784</v>
      </c>
      <c r="J609">
        <v>17.67298393092932</v>
      </c>
      <c r="K609">
        <v>2.854044909010567</v>
      </c>
      <c r="L609">
        <v>925.0080340022395</v>
      </c>
      <c r="M609">
        <v>562.0438015420478</v>
      </c>
      <c r="N609">
        <v>372.2815966458852</v>
      </c>
    </row>
    <row r="610" spans="1:14">
      <c r="A610">
        <v>608</v>
      </c>
      <c r="B610">
        <v>72.96965208887671</v>
      </c>
      <c r="C610">
        <v>3252.908778617938</v>
      </c>
      <c r="D610">
        <v>0.6091235000455943</v>
      </c>
      <c r="E610">
        <v>372.3477515952687</v>
      </c>
      <c r="F610">
        <v>7.67087866077718</v>
      </c>
      <c r="G610">
        <v>19268.26986001338</v>
      </c>
      <c r="H610">
        <v>0.2401462929859628</v>
      </c>
      <c r="I610">
        <v>0.1743466601481006</v>
      </c>
      <c r="J610">
        <v>17.67342888477631</v>
      </c>
      <c r="K610">
        <v>2.854044909010567</v>
      </c>
      <c r="L610">
        <v>925.0080340022395</v>
      </c>
      <c r="M610">
        <v>562.0232103459816</v>
      </c>
      <c r="N610">
        <v>372.2390349862938</v>
      </c>
    </row>
    <row r="611" spans="1:14">
      <c r="A611">
        <v>609</v>
      </c>
      <c r="B611">
        <v>72.98275930702064</v>
      </c>
      <c r="C611">
        <v>3252.95642242325</v>
      </c>
      <c r="D611">
        <v>0.609124258140056</v>
      </c>
      <c r="E611">
        <v>372.3471359952703</v>
      </c>
      <c r="F611">
        <v>7.670766310717102</v>
      </c>
      <c r="G611">
        <v>19268.26986001337</v>
      </c>
      <c r="H611">
        <v>0.2401542984819484</v>
      </c>
      <c r="I611">
        <v>0.174346596757999</v>
      </c>
      <c r="J611">
        <v>17.67379479208644</v>
      </c>
      <c r="K611">
        <v>2.854044909010567</v>
      </c>
      <c r="L611">
        <v>925.0080340022395</v>
      </c>
      <c r="M611">
        <v>562.0110670333709</v>
      </c>
      <c r="N611">
        <v>372.2228294389473</v>
      </c>
    </row>
    <row r="612" spans="1:14">
      <c r="A612">
        <v>610</v>
      </c>
      <c r="B612">
        <v>72.98217549648031</v>
      </c>
      <c r="C612">
        <v>3252.825023726463</v>
      </c>
      <c r="D612">
        <v>0.6091242664816108</v>
      </c>
      <c r="E612">
        <v>372.3328087694923</v>
      </c>
      <c r="F612">
        <v>7.671076173279411</v>
      </c>
      <c r="G612">
        <v>19268.2698600134</v>
      </c>
      <c r="H612">
        <v>0.2401539253029067</v>
      </c>
      <c r="I612">
        <v>0.1743455822326778</v>
      </c>
      <c r="J612">
        <v>17.67377019701288</v>
      </c>
      <c r="K612">
        <v>2.854044909010567</v>
      </c>
      <c r="L612">
        <v>925.0080340022395</v>
      </c>
      <c r="M612">
        <v>562.0127746387278</v>
      </c>
      <c r="N612">
        <v>372.2280298422273</v>
      </c>
    </row>
    <row r="613" spans="1:14">
      <c r="A613">
        <v>611</v>
      </c>
      <c r="B613">
        <v>72.98224052546004</v>
      </c>
      <c r="C613">
        <v>3252.943142465775</v>
      </c>
      <c r="D613">
        <v>0.6091241084786088</v>
      </c>
      <c r="E613">
        <v>372.3458897456356</v>
      </c>
      <c r="F613">
        <v>7.670797626189262</v>
      </c>
      <c r="G613">
        <v>19268.26986001339</v>
      </c>
      <c r="H613">
        <v>0.2401539877510477</v>
      </c>
      <c r="I613">
        <v>0.1743465088064435</v>
      </c>
      <c r="J613">
        <v>17.67377980423925</v>
      </c>
      <c r="K613">
        <v>2.854044909010567</v>
      </c>
      <c r="L613">
        <v>925.0080340022395</v>
      </c>
      <c r="M613">
        <v>562.011639794111</v>
      </c>
      <c r="N613">
        <v>372.2242634205416</v>
      </c>
    </row>
    <row r="614" spans="1:14">
      <c r="A614">
        <v>612</v>
      </c>
      <c r="B614">
        <v>72.9954430680757</v>
      </c>
      <c r="C614">
        <v>3252.680373187886</v>
      </c>
      <c r="D614">
        <v>0.6091252150867029</v>
      </c>
      <c r="E614">
        <v>372.3107714839282</v>
      </c>
      <c r="F614">
        <v>7.671417315098656</v>
      </c>
      <c r="G614">
        <v>19268.26986001339</v>
      </c>
      <c r="H614">
        <v>0.2401619995620024</v>
      </c>
      <c r="I614">
        <v>0.1743440006845746</v>
      </c>
      <c r="J614">
        <v>17.67412814411502</v>
      </c>
      <c r="K614">
        <v>2.854044909010567</v>
      </c>
      <c r="L614">
        <v>925.0080340022395</v>
      </c>
      <c r="M614">
        <v>562.0022305161677</v>
      </c>
      <c r="N614">
        <v>372.21792442118</v>
      </c>
    </row>
    <row r="615" spans="1:14">
      <c r="A615">
        <v>613</v>
      </c>
      <c r="B615">
        <v>72.99643295131533</v>
      </c>
      <c r="C615">
        <v>3252.878603793937</v>
      </c>
      <c r="D615">
        <v>0.6091250657368122</v>
      </c>
      <c r="E615">
        <v>372.3323294584206</v>
      </c>
      <c r="F615">
        <v>7.670949818493687</v>
      </c>
      <c r="G615">
        <v>19268.26986001339</v>
      </c>
      <c r="H615">
        <v>0.2401626392430533</v>
      </c>
      <c r="I615">
        <v>0.1743455265690678</v>
      </c>
      <c r="J615">
        <v>17.67416852891688</v>
      </c>
      <c r="K615">
        <v>2.854044909010567</v>
      </c>
      <c r="L615">
        <v>925.0080340022395</v>
      </c>
      <c r="M615">
        <v>561.9995426296598</v>
      </c>
      <c r="N615">
        <v>372.210283982188</v>
      </c>
    </row>
    <row r="616" spans="1:14">
      <c r="A616">
        <v>614</v>
      </c>
      <c r="B616">
        <v>73.00595643491238</v>
      </c>
      <c r="C616">
        <v>3252.479138122865</v>
      </c>
      <c r="D616">
        <v>0.6091260581169188</v>
      </c>
      <c r="E616">
        <v>372.2836962792736</v>
      </c>
      <c r="F616">
        <v>7.671891955548801</v>
      </c>
      <c r="G616">
        <v>19268.26986001338</v>
      </c>
      <c r="H616">
        <v>0.2401683794060281</v>
      </c>
      <c r="I616">
        <v>0.1743420664135128</v>
      </c>
      <c r="J616">
        <v>17.67440610355195</v>
      </c>
      <c r="K616">
        <v>2.854044909010567</v>
      </c>
      <c r="L616">
        <v>925.0080340022395</v>
      </c>
      <c r="M616">
        <v>561.9946678640953</v>
      </c>
      <c r="N616">
        <v>372.2130646589073</v>
      </c>
    </row>
    <row r="617" spans="1:14">
      <c r="A617">
        <v>615</v>
      </c>
      <c r="B617">
        <v>73.0085761215005</v>
      </c>
      <c r="C617">
        <v>3252.506835618726</v>
      </c>
      <c r="D617">
        <v>0.6091261538875877</v>
      </c>
      <c r="E617">
        <v>372.2855913435556</v>
      </c>
      <c r="F617">
        <v>7.671826623727402</v>
      </c>
      <c r="G617">
        <v>19268.2698600134</v>
      </c>
      <c r="H617">
        <v>0.2401699816283052</v>
      </c>
      <c r="I617">
        <v>0.1743421966680588</v>
      </c>
      <c r="J617">
        <v>17.67448038361472</v>
      </c>
      <c r="K617">
        <v>2.854044909010567</v>
      </c>
      <c r="L617">
        <v>925.0080340022395</v>
      </c>
      <c r="M617">
        <v>561.9920775031858</v>
      </c>
      <c r="N617">
        <v>372.209398565625</v>
      </c>
    </row>
    <row r="618" spans="1:14">
      <c r="A618">
        <v>616</v>
      </c>
      <c r="B618">
        <v>73.00920143681739</v>
      </c>
      <c r="C618">
        <v>3252.339756027318</v>
      </c>
      <c r="D618">
        <v>0.609126442458675</v>
      </c>
      <c r="E618">
        <v>372.2667657396983</v>
      </c>
      <c r="F618">
        <v>7.672220741732835</v>
      </c>
      <c r="G618">
        <v>19268.26986001337</v>
      </c>
      <c r="H618">
        <v>0.2401703296353778</v>
      </c>
      <c r="I618">
        <v>0.1743408621204284</v>
      </c>
      <c r="J618">
        <v>17.6744866926051</v>
      </c>
      <c r="K618">
        <v>2.854044909010567</v>
      </c>
      <c r="L618">
        <v>925.0080340022395</v>
      </c>
      <c r="M618">
        <v>561.9930439868048</v>
      </c>
      <c r="N618">
        <v>372.2139842167946</v>
      </c>
    </row>
    <row r="619" spans="1:14">
      <c r="A619">
        <v>617</v>
      </c>
      <c r="B619">
        <v>73.00689610025988</v>
      </c>
      <c r="C619">
        <v>3252.632447092559</v>
      </c>
      <c r="D619">
        <v>0.6091259225676425</v>
      </c>
      <c r="E619">
        <v>372.3002883812972</v>
      </c>
      <c r="F619">
        <v>7.6715303500276</v>
      </c>
      <c r="G619">
        <v>19268.2698600134</v>
      </c>
      <c r="H619">
        <v>0.2401689834064774</v>
      </c>
      <c r="I619">
        <v>0.1743432404293506</v>
      </c>
      <c r="J619">
        <v>17.67444224709264</v>
      </c>
      <c r="K619">
        <v>2.854044909010567</v>
      </c>
      <c r="L619">
        <v>925.0080340022395</v>
      </c>
      <c r="M619">
        <v>561.9924292128359</v>
      </c>
      <c r="N619">
        <v>372.2071662555588</v>
      </c>
    </row>
    <row r="620" spans="1:14">
      <c r="A620">
        <v>618</v>
      </c>
      <c r="B620">
        <v>73.01218643489831</v>
      </c>
      <c r="C620">
        <v>3253.014690997867</v>
      </c>
      <c r="D620">
        <v>0.6091257062813867</v>
      </c>
      <c r="E620">
        <v>372.3403243836965</v>
      </c>
      <c r="F620">
        <v>7.670628910593955</v>
      </c>
      <c r="G620">
        <v>19268.26986001338</v>
      </c>
      <c r="H620">
        <v>0.2401722942385485</v>
      </c>
      <c r="I620">
        <v>0.1743460684171577</v>
      </c>
      <c r="J620">
        <v>17.67461433781267</v>
      </c>
      <c r="K620">
        <v>2.854044909010567</v>
      </c>
      <c r="L620">
        <v>925.0080340022395</v>
      </c>
      <c r="M620">
        <v>561.9842056432637</v>
      </c>
      <c r="N620">
        <v>372.1898535575404</v>
      </c>
    </row>
    <row r="621" spans="1:14">
      <c r="A621">
        <v>619</v>
      </c>
      <c r="B621">
        <v>73.01095595830688</v>
      </c>
      <c r="C621">
        <v>3253.005665849196</v>
      </c>
      <c r="D621">
        <v>0.6091256539395379</v>
      </c>
      <c r="E621">
        <v>372.3398763863441</v>
      </c>
      <c r="F621">
        <v>7.670650192009799</v>
      </c>
      <c r="G621">
        <v>19268.26986001339</v>
      </c>
      <c r="H621">
        <v>0.2401715426381801</v>
      </c>
      <c r="I621">
        <v>0.1743460385480865</v>
      </c>
      <c r="J621">
        <v>17.6745797395699</v>
      </c>
      <c r="K621">
        <v>2.854044909010567</v>
      </c>
      <c r="L621">
        <v>925.0080340022395</v>
      </c>
      <c r="M621">
        <v>561.9853857069793</v>
      </c>
      <c r="N621">
        <v>372.1914243817674</v>
      </c>
    </row>
    <row r="622" spans="1:14">
      <c r="A622">
        <v>620</v>
      </c>
      <c r="B622">
        <v>73.01267249446445</v>
      </c>
      <c r="C622">
        <v>3252.965424677661</v>
      </c>
      <c r="D622">
        <v>0.6091257950873578</v>
      </c>
      <c r="E622">
        <v>372.3346399908078</v>
      </c>
      <c r="F622">
        <v>7.670745082643381</v>
      </c>
      <c r="G622">
        <v>19268.26986001339</v>
      </c>
      <c r="H622">
        <v>0.2401725774900774</v>
      </c>
      <c r="I622">
        <v>0.1743456650507841</v>
      </c>
      <c r="J622">
        <v>17.67462438551892</v>
      </c>
      <c r="K622">
        <v>2.854044909010567</v>
      </c>
      <c r="L622">
        <v>925.0080340022395</v>
      </c>
      <c r="M622">
        <v>561.9842261069873</v>
      </c>
      <c r="N622">
        <v>372.1908864593809</v>
      </c>
    </row>
    <row r="623" spans="1:14">
      <c r="A623">
        <v>621</v>
      </c>
      <c r="B623">
        <v>73.01105760199226</v>
      </c>
      <c r="C623">
        <v>3253.013359384085</v>
      </c>
      <c r="D623">
        <v>0.6091256365746612</v>
      </c>
      <c r="E623">
        <v>372.3406861892696</v>
      </c>
      <c r="F623">
        <v>7.670632050548837</v>
      </c>
      <c r="G623">
        <v>19268.26986001338</v>
      </c>
      <c r="H623">
        <v>0.2401716038588533</v>
      </c>
      <c r="I623">
        <v>0.1743460957863876</v>
      </c>
      <c r="J623">
        <v>17.67458297968151</v>
      </c>
      <c r="K623">
        <v>2.854044909010567</v>
      </c>
      <c r="L623">
        <v>925.0080340022395</v>
      </c>
      <c r="M623">
        <v>561.9852280973894</v>
      </c>
      <c r="N623">
        <v>372.1911971037604</v>
      </c>
    </row>
    <row r="624" spans="1:14">
      <c r="A624">
        <v>622</v>
      </c>
      <c r="B624">
        <v>73.00970002827638</v>
      </c>
      <c r="C624">
        <v>3252.823276707058</v>
      </c>
      <c r="D624">
        <v>0.6091257893642567</v>
      </c>
      <c r="E624">
        <v>372.3202040065673</v>
      </c>
      <c r="F624">
        <v>7.67108029324468</v>
      </c>
      <c r="G624">
        <v>19268.26986001338</v>
      </c>
      <c r="H624">
        <v>0.2401707335471618</v>
      </c>
      <c r="I624">
        <v>0.1743446469094827</v>
      </c>
      <c r="J624">
        <v>17.67453261754479</v>
      </c>
      <c r="K624">
        <v>2.854044909010567</v>
      </c>
      <c r="L624">
        <v>925.0080340022395</v>
      </c>
      <c r="M624">
        <v>561.988181325819</v>
      </c>
      <c r="N624">
        <v>372.1984467035834</v>
      </c>
    </row>
    <row r="625" spans="1:14">
      <c r="A625">
        <v>623</v>
      </c>
      <c r="B625">
        <v>73.01231288057697</v>
      </c>
      <c r="C625">
        <v>3253.05642807181</v>
      </c>
      <c r="D625">
        <v>0.6091256883959322</v>
      </c>
      <c r="E625">
        <v>372.3448992943537</v>
      </c>
      <c r="F625">
        <v>7.67053049557623</v>
      </c>
      <c r="G625">
        <v>19268.26986001338</v>
      </c>
      <c r="H625">
        <v>0.2401723802371614</v>
      </c>
      <c r="I625">
        <v>0.1743463923657609</v>
      </c>
      <c r="J625">
        <v>17.67462062784983</v>
      </c>
      <c r="K625">
        <v>2.854044909010567</v>
      </c>
      <c r="L625">
        <v>925.0080340022395</v>
      </c>
      <c r="M625">
        <v>561.9837110019774</v>
      </c>
      <c r="N625">
        <v>372.1882638201987</v>
      </c>
    </row>
    <row r="626" spans="1:14">
      <c r="A626">
        <v>624</v>
      </c>
      <c r="B626">
        <v>73.00732459024974</v>
      </c>
      <c r="C626">
        <v>3252.735015290565</v>
      </c>
      <c r="D626">
        <v>0.609125791857412</v>
      </c>
      <c r="E626">
        <v>372.3114791655879</v>
      </c>
      <c r="F626">
        <v>7.671288444357369</v>
      </c>
      <c r="G626">
        <v>19268.26986001338</v>
      </c>
      <c r="H626">
        <v>0.2401692653634291</v>
      </c>
      <c r="I626">
        <v>0.1743440325152874</v>
      </c>
      <c r="J626">
        <v>17.67446088271593</v>
      </c>
      <c r="K626">
        <v>2.854044909010567</v>
      </c>
      <c r="L626">
        <v>925.0080340022395</v>
      </c>
      <c r="M626">
        <v>561.9911103796006</v>
      </c>
      <c r="N626">
        <v>372.2034930090947</v>
      </c>
    </row>
    <row r="627" spans="1:14">
      <c r="A627">
        <v>625</v>
      </c>
      <c r="B627">
        <v>73.00420543425132</v>
      </c>
      <c r="C627">
        <v>3252.877731577027</v>
      </c>
      <c r="D627">
        <v>0.6091254156511834</v>
      </c>
      <c r="E627">
        <v>372.3287198370169</v>
      </c>
      <c r="F627">
        <v>7.670951875359239</v>
      </c>
      <c r="G627">
        <v>19268.26986001338</v>
      </c>
      <c r="H627">
        <v>0.2401673967502853</v>
      </c>
      <c r="I627">
        <v>0.1743452584883647</v>
      </c>
      <c r="J627">
        <v>17.67438434222897</v>
      </c>
      <c r="K627">
        <v>2.854044909010567</v>
      </c>
      <c r="L627">
        <v>925.0080340022395</v>
      </c>
      <c r="M627">
        <v>561.9925854996549</v>
      </c>
      <c r="N627">
        <v>372.2028779885957</v>
      </c>
    </row>
    <row r="628" spans="1:14">
      <c r="A628">
        <v>626</v>
      </c>
      <c r="B628">
        <v>73.02007505870108</v>
      </c>
      <c r="C628">
        <v>3252.957373878849</v>
      </c>
      <c r="D628">
        <v>0.6091262558090755</v>
      </c>
      <c r="E628">
        <v>372.3304033879714</v>
      </c>
      <c r="F628">
        <v>7.670764067099152</v>
      </c>
      <c r="G628">
        <v>19268.26986001338</v>
      </c>
      <c r="H628">
        <v>0.2401771030835807</v>
      </c>
      <c r="I628">
        <v>0.1743453534469901</v>
      </c>
      <c r="J628">
        <v>17.67482923714722</v>
      </c>
      <c r="K628">
        <v>2.854044909010567</v>
      </c>
      <c r="L628">
        <v>925.0080340022395</v>
      </c>
      <c r="M628">
        <v>561.9776721725385</v>
      </c>
      <c r="N628">
        <v>372.1828486190207</v>
      </c>
    </row>
    <row r="629" spans="1:14">
      <c r="A629">
        <v>627</v>
      </c>
      <c r="B629">
        <v>73.01661912906123</v>
      </c>
      <c r="C629">
        <v>3252.531803875988</v>
      </c>
      <c r="D629">
        <v>0.609126679078677</v>
      </c>
      <c r="E629">
        <v>372.2847292823615</v>
      </c>
      <c r="F629">
        <v>7.671767730485963</v>
      </c>
      <c r="G629">
        <v>19268.26986001339</v>
      </c>
      <c r="H629">
        <v>0.2401749067578194</v>
      </c>
      <c r="I629">
        <v>0.1743421232306372</v>
      </c>
      <c r="J629">
        <v>17.6747053851363</v>
      </c>
      <c r="K629">
        <v>2.854044909010567</v>
      </c>
      <c r="L629">
        <v>925.0080340022395</v>
      </c>
      <c r="M629">
        <v>561.984646740417</v>
      </c>
      <c r="N629">
        <v>372.1995897258179</v>
      </c>
    </row>
    <row r="630" spans="1:14">
      <c r="A630">
        <v>628</v>
      </c>
      <c r="B630">
        <v>73.01517051795452</v>
      </c>
      <c r="C630">
        <v>3252.536352277626</v>
      </c>
      <c r="D630">
        <v>0.6091265689355557</v>
      </c>
      <c r="E630">
        <v>372.285887066873</v>
      </c>
      <c r="F630">
        <v>7.671757002156704</v>
      </c>
      <c r="G630">
        <v>19268.26986001338</v>
      </c>
      <c r="H630">
        <v>0.2401740234654445</v>
      </c>
      <c r="I630">
        <v>0.1743422074306232</v>
      </c>
      <c r="J630">
        <v>17.67466559241474</v>
      </c>
      <c r="K630">
        <v>2.854044909010567</v>
      </c>
      <c r="L630">
        <v>925.0080340022395</v>
      </c>
      <c r="M630">
        <v>561.9858996855626</v>
      </c>
      <c r="N630">
        <v>372.2012749731845</v>
      </c>
    </row>
    <row r="631" spans="1:14">
      <c r="A631">
        <v>629</v>
      </c>
      <c r="B631">
        <v>73.02058430165852</v>
      </c>
      <c r="C631">
        <v>3252.661053047106</v>
      </c>
      <c r="D631">
        <v>0.6091266766430267</v>
      </c>
      <c r="E631">
        <v>372.2972842036093</v>
      </c>
      <c r="F631">
        <v>7.671462881747036</v>
      </c>
      <c r="G631">
        <v>19268.26986001338</v>
      </c>
      <c r="H631">
        <v>0.2401773569492738</v>
      </c>
      <c r="I631">
        <v>0.1743430063758875</v>
      </c>
      <c r="J631">
        <v>17.67482388362899</v>
      </c>
      <c r="K631">
        <v>2.854044909010567</v>
      </c>
      <c r="L631">
        <v>925.0080340022395</v>
      </c>
      <c r="M631">
        <v>561.9799182687075</v>
      </c>
      <c r="N631">
        <v>372.1917486788793</v>
      </c>
    </row>
    <row r="632" spans="1:14">
      <c r="A632">
        <v>630</v>
      </c>
      <c r="B632">
        <v>73.0191008721166</v>
      </c>
      <c r="C632">
        <v>3252.548950935668</v>
      </c>
      <c r="D632">
        <v>0.6091267492001378</v>
      </c>
      <c r="E632">
        <v>372.2855113878391</v>
      </c>
      <c r="F632">
        <v>7.671727285818992</v>
      </c>
      <c r="G632">
        <v>19268.26986001338</v>
      </c>
      <c r="H632">
        <v>0.2401764283187495</v>
      </c>
      <c r="I632">
        <v>0.1743421746651215</v>
      </c>
      <c r="J632">
        <v>17.67477537184931</v>
      </c>
      <c r="K632">
        <v>2.854044909010567</v>
      </c>
      <c r="L632">
        <v>925.0080340022395</v>
      </c>
      <c r="M632">
        <v>561.9822679909994</v>
      </c>
      <c r="N632">
        <v>372.1969060103496</v>
      </c>
    </row>
    <row r="633" spans="1:14">
      <c r="A633">
        <v>631</v>
      </c>
      <c r="B633">
        <v>73.01084136257083</v>
      </c>
      <c r="C633">
        <v>3252.7136012943</v>
      </c>
      <c r="D633">
        <v>0.6091260875717296</v>
      </c>
      <c r="E633">
        <v>372.3075054194718</v>
      </c>
      <c r="F633">
        <v>7.671338947710026</v>
      </c>
      <c r="G633">
        <v>19268.26986001338</v>
      </c>
      <c r="H633">
        <v>0.2401714239677924</v>
      </c>
      <c r="I633">
        <v>0.1743437454018443</v>
      </c>
      <c r="J633">
        <v>17.67455777798106</v>
      </c>
      <c r="K633">
        <v>2.854044909010567</v>
      </c>
      <c r="L633">
        <v>925.0080340022395</v>
      </c>
      <c r="M633">
        <v>561.988139560284</v>
      </c>
      <c r="N633">
        <v>372.2009498635655</v>
      </c>
    </row>
    <row r="634" spans="1:14">
      <c r="A634">
        <v>632</v>
      </c>
      <c r="B634">
        <v>73.01550231051453</v>
      </c>
      <c r="C634">
        <v>3252.558168270994</v>
      </c>
      <c r="D634">
        <v>0.6091264800212766</v>
      </c>
      <c r="E634">
        <v>372.2881546355067</v>
      </c>
      <c r="F634">
        <v>7.671705545121592</v>
      </c>
      <c r="G634">
        <v>19268.2698600134</v>
      </c>
      <c r="H634">
        <v>0.2401742361963499</v>
      </c>
      <c r="I634">
        <v>0.1743423672806055</v>
      </c>
      <c r="J634">
        <v>17.67467640909249</v>
      </c>
      <c r="K634">
        <v>2.854044909010567</v>
      </c>
      <c r="L634">
        <v>925.0080340022395</v>
      </c>
      <c r="M634">
        <v>561.9853958235683</v>
      </c>
      <c r="N634">
        <v>372.2008338523531</v>
      </c>
    </row>
    <row r="635" spans="1:14">
      <c r="A635">
        <v>633</v>
      </c>
      <c r="B635">
        <v>73.02406870630024</v>
      </c>
      <c r="C635">
        <v>3252.971000677583</v>
      </c>
      <c r="D635">
        <v>0.6091265572409927</v>
      </c>
      <c r="E635">
        <v>372.3301156173736</v>
      </c>
      <c r="F635">
        <v>7.670731934025095</v>
      </c>
      <c r="G635">
        <v>19268.26986001338</v>
      </c>
      <c r="H635">
        <v>0.2401795433921908</v>
      </c>
      <c r="I635">
        <v>0.1743453271228811</v>
      </c>
      <c r="J635">
        <v>17.67494079239519</v>
      </c>
      <c r="K635">
        <v>2.854044909010567</v>
      </c>
      <c r="L635">
        <v>925.0080340022395</v>
      </c>
      <c r="M635">
        <v>561.9739792607895</v>
      </c>
      <c r="N635">
        <v>372.1777519535275</v>
      </c>
    </row>
    <row r="636" spans="1:14">
      <c r="A636">
        <v>634</v>
      </c>
      <c r="B636">
        <v>73.02609601406056</v>
      </c>
      <c r="C636">
        <v>3252.545098177558</v>
      </c>
      <c r="D636">
        <v>0.6091271358498705</v>
      </c>
      <c r="E636">
        <v>372.2819313247652</v>
      </c>
      <c r="F636">
        <v>7.671736373259328</v>
      </c>
      <c r="G636">
        <v>19268.26986001338</v>
      </c>
      <c r="H636">
        <v>0.2401806963649532</v>
      </c>
      <c r="I636">
        <v>0.174341910300007</v>
      </c>
      <c r="J636">
        <v>17.6749688329931</v>
      </c>
      <c r="K636">
        <v>2.854044909010567</v>
      </c>
      <c r="L636">
        <v>925.0080340022395</v>
      </c>
      <c r="M636">
        <v>561.9760541444979</v>
      </c>
      <c r="N636">
        <v>372.1895372341269</v>
      </c>
    </row>
    <row r="637" spans="1:14">
      <c r="A637">
        <v>635</v>
      </c>
      <c r="B637">
        <v>73.02313519439758</v>
      </c>
      <c r="C637">
        <v>3252.652686113408</v>
      </c>
      <c r="D637">
        <v>0.6091268643764695</v>
      </c>
      <c r="E637">
        <v>372.2952071160405</v>
      </c>
      <c r="F637">
        <v>7.671482615369863</v>
      </c>
      <c r="G637">
        <v>19268.26986001339</v>
      </c>
      <c r="H637">
        <v>0.2401789103805626</v>
      </c>
      <c r="I637">
        <v>0.1743428554212994</v>
      </c>
      <c r="J637">
        <v>17.67489392140472</v>
      </c>
      <c r="K637">
        <v>2.854044909010567</v>
      </c>
      <c r="L637">
        <v>925.0080340022395</v>
      </c>
      <c r="M637">
        <v>561.977718030337</v>
      </c>
      <c r="N637">
        <v>372.1890416766695</v>
      </c>
    </row>
    <row r="638" spans="1:14">
      <c r="A638">
        <v>636</v>
      </c>
      <c r="B638">
        <v>73.02018876664346</v>
      </c>
      <c r="C638">
        <v>3252.516353862714</v>
      </c>
      <c r="D638">
        <v>0.6091268286085696</v>
      </c>
      <c r="E638">
        <v>372.2814038878421</v>
      </c>
      <c r="F638">
        <v>7.671804172704964</v>
      </c>
      <c r="G638">
        <v>19268.2698600134</v>
      </c>
      <c r="H638">
        <v>0.2401770848113305</v>
      </c>
      <c r="I638">
        <v>0.1743418819809588</v>
      </c>
      <c r="J638">
        <v>17.67480330921549</v>
      </c>
      <c r="K638">
        <v>2.854044909010567</v>
      </c>
      <c r="L638">
        <v>925.0080340022395</v>
      </c>
      <c r="M638">
        <v>561.9815949556178</v>
      </c>
      <c r="N638">
        <v>372.1968009428226</v>
      </c>
    </row>
    <row r="639" spans="1:14">
      <c r="A639">
        <v>637</v>
      </c>
      <c r="B639">
        <v>73.02946255123973</v>
      </c>
      <c r="C639">
        <v>3252.821777649843</v>
      </c>
      <c r="D639">
        <v>0.6091269554857575</v>
      </c>
      <c r="E639">
        <v>372.3111241289591</v>
      </c>
      <c r="F639">
        <v>7.671083828448588</v>
      </c>
      <c r="G639">
        <v>19268.26986001338</v>
      </c>
      <c r="H639">
        <v>0.2401828035674151</v>
      </c>
      <c r="I639">
        <v>0.1743439732926577</v>
      </c>
      <c r="J639">
        <v>17.67508016273358</v>
      </c>
      <c r="K639">
        <v>2.854044909010567</v>
      </c>
      <c r="L639">
        <v>925.0080340022395</v>
      </c>
      <c r="M639">
        <v>561.9705252586339</v>
      </c>
      <c r="N639">
        <v>372.1769710632677</v>
      </c>
    </row>
    <row r="640" spans="1:14">
      <c r="A640">
        <v>638</v>
      </c>
      <c r="B640">
        <v>73.0238064550504</v>
      </c>
      <c r="C640">
        <v>3252.920783251961</v>
      </c>
      <c r="D640">
        <v>0.6091265163869052</v>
      </c>
      <c r="E640">
        <v>372.3246581262604</v>
      </c>
      <c r="F640">
        <v>7.670850352036486</v>
      </c>
      <c r="G640">
        <v>19268.2698600134</v>
      </c>
      <c r="H640">
        <v>0.2401793764002697</v>
      </c>
      <c r="I640">
        <v>0.1743449406566886</v>
      </c>
      <c r="J640">
        <v>17.67493033746608</v>
      </c>
      <c r="K640">
        <v>2.854044909010567</v>
      </c>
      <c r="L640">
        <v>925.0080340022395</v>
      </c>
      <c r="M640">
        <v>561.974667587043</v>
      </c>
      <c r="N640">
        <v>372.1802902951361</v>
      </c>
    </row>
    <row r="641" spans="1:14">
      <c r="A641">
        <v>639</v>
      </c>
      <c r="B641">
        <v>73.0247702977976</v>
      </c>
      <c r="C641">
        <v>3252.467512849859</v>
      </c>
      <c r="D641">
        <v>0.6091271809410518</v>
      </c>
      <c r="E641">
        <v>372.2739207501822</v>
      </c>
      <c r="F641">
        <v>7.671919377141206</v>
      </c>
      <c r="G641">
        <v>19268.26986001337</v>
      </c>
      <c r="H641">
        <v>0.2401798676338104</v>
      </c>
      <c r="I641">
        <v>0.1743413449589565</v>
      </c>
      <c r="J641">
        <v>17.67492673925657</v>
      </c>
      <c r="K641">
        <v>2.854044909010567</v>
      </c>
      <c r="L641">
        <v>925.0080340022395</v>
      </c>
      <c r="M641">
        <v>561.9779525851868</v>
      </c>
      <c r="N641">
        <v>372.1929384708145</v>
      </c>
    </row>
    <row r="642" spans="1:14">
      <c r="A642">
        <v>640</v>
      </c>
      <c r="B642">
        <v>73.02149518656366</v>
      </c>
      <c r="C642">
        <v>3252.704617163951</v>
      </c>
      <c r="D642">
        <v>0.6091266643833567</v>
      </c>
      <c r="E642">
        <v>372.3017088324896</v>
      </c>
      <c r="F642">
        <v>7.671360136326014</v>
      </c>
      <c r="G642">
        <v>19268.26986001337</v>
      </c>
      <c r="H642">
        <v>0.2401779214968513</v>
      </c>
      <c r="I642">
        <v>0.1743433184232969</v>
      </c>
      <c r="J642">
        <v>17.6748520167481</v>
      </c>
      <c r="K642">
        <v>2.854044909010567</v>
      </c>
      <c r="L642">
        <v>925.0080340022395</v>
      </c>
      <c r="M642">
        <v>561.9787069907253</v>
      </c>
      <c r="N642">
        <v>372.1895179977668</v>
      </c>
    </row>
    <row r="643" spans="1:14">
      <c r="A643">
        <v>641</v>
      </c>
      <c r="B643">
        <v>73.02179069161102</v>
      </c>
      <c r="C643">
        <v>3252.316840089016</v>
      </c>
      <c r="D643">
        <v>0.6091271857736579</v>
      </c>
      <c r="E643">
        <v>372.2585430206168</v>
      </c>
      <c r="F643">
        <v>7.672274800468747</v>
      </c>
      <c r="G643">
        <v>19268.26986001339</v>
      </c>
      <c r="H643">
        <v>0.2401780158628442</v>
      </c>
      <c r="I643">
        <v>0.17434026013362</v>
      </c>
      <c r="J643">
        <v>17.67483408669967</v>
      </c>
      <c r="K643">
        <v>2.854044909010567</v>
      </c>
      <c r="L643">
        <v>925.0080340022395</v>
      </c>
      <c r="M643">
        <v>561.9819944517195</v>
      </c>
      <c r="N643">
        <v>372.2006610131067</v>
      </c>
    </row>
    <row r="644" spans="1:14">
      <c r="A644">
        <v>642</v>
      </c>
      <c r="B644">
        <v>73.02490043654832</v>
      </c>
      <c r="C644">
        <v>3252.641113257995</v>
      </c>
      <c r="D644">
        <v>0.6091269480754373</v>
      </c>
      <c r="E644">
        <v>372.2931296483287</v>
      </c>
      <c r="F644">
        <v>7.671509910406734</v>
      </c>
      <c r="G644">
        <v>19268.26986001337</v>
      </c>
      <c r="H644">
        <v>0.2401799819006253</v>
      </c>
      <c r="I644">
        <v>0.1743427055558309</v>
      </c>
      <c r="J644">
        <v>17.67494187625786</v>
      </c>
      <c r="K644">
        <v>2.854044909010567</v>
      </c>
      <c r="L644">
        <v>925.0080340022395</v>
      </c>
      <c r="M644">
        <v>561.9762516965855</v>
      </c>
      <c r="N644">
        <v>372.1876030584222</v>
      </c>
    </row>
    <row r="645" spans="1:14">
      <c r="A645">
        <v>643</v>
      </c>
      <c r="B645">
        <v>73.02306571993002</v>
      </c>
      <c r="C645">
        <v>3252.659723909889</v>
      </c>
      <c r="D645">
        <v>0.6091268215132263</v>
      </c>
      <c r="E645">
        <v>372.2960190693576</v>
      </c>
      <c r="F645">
        <v>7.671466016543692</v>
      </c>
      <c r="G645">
        <v>19268.26986001338</v>
      </c>
      <c r="H645">
        <v>0.2401788700682028</v>
      </c>
      <c r="I645">
        <v>0.1743429129753542</v>
      </c>
      <c r="J645">
        <v>17.67489244150415</v>
      </c>
      <c r="K645">
        <v>2.854044909010567</v>
      </c>
      <c r="L645">
        <v>925.0080340022395</v>
      </c>
      <c r="M645">
        <v>561.9777149475541</v>
      </c>
      <c r="N645">
        <v>372.1890431399127</v>
      </c>
    </row>
    <row r="646" spans="1:14">
      <c r="A646">
        <v>644</v>
      </c>
      <c r="B646">
        <v>73.0240233946589</v>
      </c>
      <c r="C646">
        <v>3252.729311762458</v>
      </c>
      <c r="D646">
        <v>0.6091267963287273</v>
      </c>
      <c r="E646">
        <v>372.3033104741573</v>
      </c>
      <c r="F646">
        <v>7.671301895648598</v>
      </c>
      <c r="G646">
        <v>19268.26986001339</v>
      </c>
      <c r="H646">
        <v>0.2401794689760153</v>
      </c>
      <c r="I646">
        <v>0.1743434280648896</v>
      </c>
      <c r="J646">
        <v>17.67492360877275</v>
      </c>
      <c r="K646">
        <v>2.854044909010567</v>
      </c>
      <c r="L646">
        <v>925.0080340022395</v>
      </c>
      <c r="M646">
        <v>561.9762234577811</v>
      </c>
      <c r="N646">
        <v>372.185810934079</v>
      </c>
    </row>
    <row r="647" spans="1:14">
      <c r="A647">
        <v>645</v>
      </c>
      <c r="B647">
        <v>73.02098120135777</v>
      </c>
      <c r="C647">
        <v>3252.670936170097</v>
      </c>
      <c r="D647">
        <v>0.6091267088985474</v>
      </c>
      <c r="E647">
        <v>372.2982025009555</v>
      </c>
      <c r="F647">
        <v>7.671439572284546</v>
      </c>
      <c r="G647">
        <v>19268.26986001339</v>
      </c>
      <c r="H647">
        <v>0.2401776007594467</v>
      </c>
      <c r="I647">
        <v>0.1743430708754621</v>
      </c>
      <c r="J647">
        <v>17.67483549222091</v>
      </c>
      <c r="K647">
        <v>2.854044909010567</v>
      </c>
      <c r="L647">
        <v>925.0080340022395</v>
      </c>
      <c r="M647">
        <v>561.9794739904856</v>
      </c>
      <c r="N647">
        <v>372.1908771398666</v>
      </c>
    </row>
    <row r="648" spans="1:14">
      <c r="A648">
        <v>646</v>
      </c>
      <c r="B648">
        <v>73.0192708366889</v>
      </c>
      <c r="C648">
        <v>3252.557402065398</v>
      </c>
      <c r="D648">
        <v>0.6091267522120356</v>
      </c>
      <c r="E648">
        <v>372.2863731270197</v>
      </c>
      <c r="F648">
        <v>7.671707352346792</v>
      </c>
      <c r="G648">
        <v>19268.26986001338</v>
      </c>
      <c r="H648">
        <v>0.2401765332349877</v>
      </c>
      <c r="I648">
        <v>0.1743422354723437</v>
      </c>
      <c r="J648">
        <v>17.67478061920206</v>
      </c>
      <c r="K648">
        <v>2.854044909010567</v>
      </c>
      <c r="L648">
        <v>925.0080340022395</v>
      </c>
      <c r="M648">
        <v>561.9820397238327</v>
      </c>
      <c r="N648">
        <v>372.1963489449183</v>
      </c>
    </row>
    <row r="649" spans="1:14">
      <c r="A649">
        <v>647</v>
      </c>
      <c r="B649">
        <v>73.0180358449048</v>
      </c>
      <c r="C649">
        <v>3252.757742020158</v>
      </c>
      <c r="D649">
        <v>0.6091263996572956</v>
      </c>
      <c r="E649">
        <v>372.3091644759027</v>
      </c>
      <c r="F649">
        <v>7.671234845745999</v>
      </c>
      <c r="G649">
        <v>19268.26986001339</v>
      </c>
      <c r="H649">
        <v>0.2401758204161347</v>
      </c>
      <c r="I649">
        <v>0.1743438519099393</v>
      </c>
      <c r="J649">
        <v>17.67475963830488</v>
      </c>
      <c r="K649">
        <v>2.854044909010567</v>
      </c>
      <c r="L649">
        <v>925.0080340022395</v>
      </c>
      <c r="M649">
        <v>561.9813134568035</v>
      </c>
      <c r="N649">
        <v>372.1913975847712</v>
      </c>
    </row>
    <row r="650" spans="1:14">
      <c r="A650">
        <v>648</v>
      </c>
      <c r="B650">
        <v>73.01985780052696</v>
      </c>
      <c r="C650">
        <v>3252.712350747902</v>
      </c>
      <c r="D650">
        <v>0.6091265484891932</v>
      </c>
      <c r="E650">
        <v>372.3033049441542</v>
      </c>
      <c r="F650">
        <v>7.671341897053296</v>
      </c>
      <c r="G650">
        <v>19268.26986001338</v>
      </c>
      <c r="H650">
        <v>0.240176924007201</v>
      </c>
      <c r="I650">
        <v>0.1743434339723673</v>
      </c>
      <c r="J650">
        <v>17.67480716072567</v>
      </c>
      <c r="K650">
        <v>2.854044909010567</v>
      </c>
      <c r="L650">
        <v>925.0080340022395</v>
      </c>
      <c r="M650">
        <v>561.9800989287099</v>
      </c>
      <c r="N650">
        <v>372.1910684758867</v>
      </c>
    </row>
    <row r="651" spans="1:14">
      <c r="A651">
        <v>649</v>
      </c>
      <c r="B651">
        <v>73.02089385025792</v>
      </c>
      <c r="C651">
        <v>3252.58015427803</v>
      </c>
      <c r="D651">
        <v>0.6091267967055073</v>
      </c>
      <c r="E651">
        <v>372.2881669453977</v>
      </c>
      <c r="F651">
        <v>7.671653687776315</v>
      </c>
      <c r="G651">
        <v>19268.26986001338</v>
      </c>
      <c r="H651">
        <v>0.2401775282397927</v>
      </c>
      <c r="I651">
        <v>0.1743423600314042</v>
      </c>
      <c r="J651">
        <v>17.67482702288929</v>
      </c>
      <c r="K651">
        <v>2.854044909010567</v>
      </c>
      <c r="L651">
        <v>925.0080340022395</v>
      </c>
      <c r="M651">
        <v>561.9803821726667</v>
      </c>
      <c r="N651">
        <v>372.193816189896</v>
      </c>
    </row>
    <row r="652" spans="1:14">
      <c r="A652">
        <v>650</v>
      </c>
      <c r="B652">
        <v>73.02211105145007</v>
      </c>
      <c r="C652">
        <v>3252.57220919705</v>
      </c>
      <c r="D652">
        <v>0.609126871184371</v>
      </c>
      <c r="E652">
        <v>372.2867371069842</v>
      </c>
      <c r="F652">
        <v>7.671672427378661</v>
      </c>
      <c r="G652">
        <v>19268.26986001338</v>
      </c>
      <c r="H652">
        <v>0.2401782687488009</v>
      </c>
      <c r="I652">
        <v>0.1743422568787269</v>
      </c>
      <c r="J652">
        <v>17.67486016525908</v>
      </c>
      <c r="K652">
        <v>2.854044909010567</v>
      </c>
      <c r="L652">
        <v>925.0080340022395</v>
      </c>
      <c r="M652">
        <v>561.9793683332077</v>
      </c>
      <c r="N652">
        <v>372.1927288557359</v>
      </c>
    </row>
    <row r="653" spans="1:14">
      <c r="A653">
        <v>651</v>
      </c>
      <c r="B653">
        <v>73.02013303098599</v>
      </c>
      <c r="C653">
        <v>3252.591640573415</v>
      </c>
      <c r="D653">
        <v>0.6091267430605752</v>
      </c>
      <c r="E653">
        <v>372.289784598389</v>
      </c>
      <c r="F653">
        <v>7.671626595878503</v>
      </c>
      <c r="G653">
        <v>19268.26986001338</v>
      </c>
      <c r="H653">
        <v>0.2401770663220029</v>
      </c>
      <c r="I653">
        <v>0.1743424758030357</v>
      </c>
      <c r="J653">
        <v>17.67480671985081</v>
      </c>
      <c r="K653">
        <v>2.854044909010567</v>
      </c>
      <c r="L653">
        <v>925.0080340022395</v>
      </c>
      <c r="M653">
        <v>561.9809568929169</v>
      </c>
      <c r="N653">
        <v>372.1942505432272</v>
      </c>
    </row>
    <row r="654" spans="1:14">
      <c r="A654">
        <v>652</v>
      </c>
      <c r="B654">
        <v>73.02065336447458</v>
      </c>
      <c r="C654">
        <v>3252.577381702127</v>
      </c>
      <c r="D654">
        <v>0.6091267818852402</v>
      </c>
      <c r="E654">
        <v>372.2879676963987</v>
      </c>
      <c r="F654">
        <v>7.671660227280115</v>
      </c>
      <c r="G654">
        <v>19268.26986001338</v>
      </c>
      <c r="H654">
        <v>0.2401773808004224</v>
      </c>
      <c r="I654">
        <v>0.174342346277526</v>
      </c>
      <c r="J654">
        <v>17.67482017227109</v>
      </c>
      <c r="K654">
        <v>2.854044909010567</v>
      </c>
      <c r="L654">
        <v>925.0080340022395</v>
      </c>
      <c r="M654">
        <v>561.980622510058</v>
      </c>
      <c r="N654">
        <v>372.1941688001247</v>
      </c>
    </row>
    <row r="655" spans="1:14">
      <c r="A655">
        <v>653</v>
      </c>
      <c r="B655">
        <v>73.0218670622899</v>
      </c>
      <c r="C655">
        <v>3252.661380278348</v>
      </c>
      <c r="D655">
        <v>0.6091267625485457</v>
      </c>
      <c r="E655">
        <v>372.2967436146554</v>
      </c>
      <c r="F655">
        <v>7.671462109966016</v>
      </c>
      <c r="G655">
        <v>19268.26986001339</v>
      </c>
      <c r="H655">
        <v>0.2401781381914459</v>
      </c>
      <c r="I655">
        <v>0.1743429661763538</v>
      </c>
      <c r="J655">
        <v>17.67485932542357</v>
      </c>
      <c r="K655">
        <v>2.854044909010567</v>
      </c>
      <c r="L655">
        <v>925.0080340022395</v>
      </c>
      <c r="M655">
        <v>561.9787716596842</v>
      </c>
      <c r="N655">
        <v>372.1900505200041</v>
      </c>
    </row>
    <row r="656" spans="1:14">
      <c r="A656">
        <v>654</v>
      </c>
      <c r="B656">
        <v>73.02298589774702</v>
      </c>
      <c r="C656">
        <v>3252.621623640188</v>
      </c>
      <c r="D656">
        <v>0.6091268820584562</v>
      </c>
      <c r="E656">
        <v>372.2918274376939</v>
      </c>
      <c r="F656">
        <v>7.671555877879578</v>
      </c>
      <c r="G656">
        <v>19268.26986001339</v>
      </c>
      <c r="H656">
        <v>0.2401788122477287</v>
      </c>
      <c r="I656">
        <v>0.1743426162103238</v>
      </c>
      <c r="J656">
        <v>17.6748876295345</v>
      </c>
      <c r="K656">
        <v>2.854044909010567</v>
      </c>
      <c r="L656">
        <v>925.0080340022395</v>
      </c>
      <c r="M656">
        <v>561.9781361137598</v>
      </c>
      <c r="N656">
        <v>372.189978062504</v>
      </c>
    </row>
    <row r="657" spans="1:14">
      <c r="A657">
        <v>655</v>
      </c>
      <c r="B657">
        <v>73.02357145106606</v>
      </c>
      <c r="C657">
        <v>3252.645399815644</v>
      </c>
      <c r="D657">
        <v>0.6091268767731952</v>
      </c>
      <c r="E657">
        <v>372.2942022433871</v>
      </c>
      <c r="F657">
        <v>7.67149980036846</v>
      </c>
      <c r="G657">
        <v>19268.2698600134</v>
      </c>
      <c r="H657">
        <v>0.2401791745948835</v>
      </c>
      <c r="I657">
        <v>0.1743427835324602</v>
      </c>
      <c r="J657">
        <v>17.67490542168359</v>
      </c>
      <c r="K657">
        <v>2.854044909010567</v>
      </c>
      <c r="L657">
        <v>925.0080340022395</v>
      </c>
      <c r="M657">
        <v>561.9773956587517</v>
      </c>
      <c r="N657">
        <v>372.1886682953049</v>
      </c>
    </row>
    <row r="658" spans="1:14">
      <c r="A658">
        <v>656</v>
      </c>
      <c r="B658">
        <v>73.02457249274957</v>
      </c>
      <c r="C658">
        <v>3252.762501222668</v>
      </c>
      <c r="D658">
        <v>0.6091267960607296</v>
      </c>
      <c r="E658">
        <v>372.3067479088978</v>
      </c>
      <c r="F658">
        <v>7.671223621760195</v>
      </c>
      <c r="G658">
        <v>19268.26986001338</v>
      </c>
      <c r="H658">
        <v>0.2401798089553324</v>
      </c>
      <c r="I658">
        <v>0.1743436708020849</v>
      </c>
      <c r="J658">
        <v>17.67494088099041</v>
      </c>
      <c r="K658">
        <v>2.854044909010567</v>
      </c>
      <c r="L658">
        <v>925.0080340022395</v>
      </c>
      <c r="M658">
        <v>561.9754325129528</v>
      </c>
      <c r="N658">
        <v>372.183784683947</v>
      </c>
    </row>
    <row r="659" spans="1:14">
      <c r="A659">
        <v>657</v>
      </c>
      <c r="B659">
        <v>73.02425224658053</v>
      </c>
      <c r="C659">
        <v>3252.764071664359</v>
      </c>
      <c r="D659">
        <v>0.6091267726216893</v>
      </c>
      <c r="E659">
        <v>372.3070666834671</v>
      </c>
      <c r="F659">
        <v>7.671219918076456</v>
      </c>
      <c r="G659">
        <v>19268.26986001338</v>
      </c>
      <c r="H659">
        <v>0.2401796136355591</v>
      </c>
      <c r="I659">
        <v>0.1743436938732971</v>
      </c>
      <c r="J659">
        <v>17.67493210569354</v>
      </c>
      <c r="K659">
        <v>2.854044909010567</v>
      </c>
      <c r="L659">
        <v>925.0080340022395</v>
      </c>
      <c r="M659">
        <v>561.9757045648644</v>
      </c>
      <c r="N659">
        <v>372.1841044706435</v>
      </c>
    </row>
    <row r="660" spans="1:14">
      <c r="A660">
        <v>658</v>
      </c>
      <c r="B660">
        <v>73.02428352214616</v>
      </c>
      <c r="C660">
        <v>3252.729712368321</v>
      </c>
      <c r="D660">
        <v>0.6091268387020623</v>
      </c>
      <c r="E660">
        <v>372.3032393652782</v>
      </c>
      <c r="F660">
        <v>7.671300950851831</v>
      </c>
      <c r="G660">
        <v>19268.26986001337</v>
      </c>
      <c r="H660">
        <v>0.240179625494271</v>
      </c>
      <c r="I660">
        <v>0.1743434227325774</v>
      </c>
      <c r="J660">
        <v>17.67493068619986</v>
      </c>
      <c r="K660">
        <v>2.854044909010567</v>
      </c>
      <c r="L660">
        <v>925.0080340022395</v>
      </c>
      <c r="M660">
        <v>561.9759906900523</v>
      </c>
      <c r="N660">
        <v>372.1849994973245</v>
      </c>
    </row>
    <row r="661" spans="1:14">
      <c r="A661">
        <v>659</v>
      </c>
      <c r="B661">
        <v>73.02517475599849</v>
      </c>
      <c r="C661">
        <v>3252.725253725871</v>
      </c>
      <c r="D661">
        <v>0.6091269007099831</v>
      </c>
      <c r="E661">
        <v>372.3023432756448</v>
      </c>
      <c r="F661">
        <v>7.671311466215226</v>
      </c>
      <c r="G661">
        <v>19268.26986001339</v>
      </c>
      <c r="H661">
        <v>0.2401801679050006</v>
      </c>
      <c r="I661">
        <v>0.1743433579100072</v>
      </c>
      <c r="J661">
        <v>17.67495504886231</v>
      </c>
      <c r="K661">
        <v>2.854044909010567</v>
      </c>
      <c r="L661">
        <v>925.0080340022395</v>
      </c>
      <c r="M661">
        <v>561.975236037398</v>
      </c>
      <c r="N661">
        <v>372.1841218796886</v>
      </c>
    </row>
    <row r="662" spans="1:14">
      <c r="A662">
        <v>660</v>
      </c>
      <c r="B662">
        <v>73.02277470119715</v>
      </c>
      <c r="C662">
        <v>3252.663359988919</v>
      </c>
      <c r="D662">
        <v>0.6091268337287247</v>
      </c>
      <c r="E662">
        <v>372.2965553337701</v>
      </c>
      <c r="F662">
        <v>7.671457440784805</v>
      </c>
      <c r="G662">
        <v>19268.26986001338</v>
      </c>
      <c r="H662">
        <v>0.2401786910358344</v>
      </c>
      <c r="I662">
        <v>0.1743429515224919</v>
      </c>
      <c r="J662">
        <v>17.67488449763247</v>
      </c>
      <c r="K662">
        <v>2.854044909010567</v>
      </c>
      <c r="L662">
        <v>925.0080340022395</v>
      </c>
      <c r="M662">
        <v>561.9779447930508</v>
      </c>
      <c r="N662">
        <v>372.1886882539791</v>
      </c>
    </row>
    <row r="663" spans="1:14">
      <c r="A663">
        <v>661</v>
      </c>
      <c r="B663">
        <v>73.02267800617219</v>
      </c>
      <c r="C663">
        <v>3252.675671784983</v>
      </c>
      <c r="D663">
        <v>0.6091268132360148</v>
      </c>
      <c r="E663">
        <v>372.2979655592419</v>
      </c>
      <c r="F663">
        <v>7.671428403331013</v>
      </c>
      <c r="G663">
        <v>19268.26986001339</v>
      </c>
      <c r="H663">
        <v>0.2401786342336328</v>
      </c>
      <c r="I663">
        <v>0.174343051582632</v>
      </c>
      <c r="J663">
        <v>17.67488261766535</v>
      </c>
      <c r="K663">
        <v>2.854044909010567</v>
      </c>
      <c r="L663">
        <v>925.0080340022395</v>
      </c>
      <c r="M663">
        <v>561.9779191727532</v>
      </c>
      <c r="N663">
        <v>372.1883539995831</v>
      </c>
    </row>
    <row r="664" spans="1:14">
      <c r="A664">
        <v>662</v>
      </c>
      <c r="B664">
        <v>73.02175770984196</v>
      </c>
      <c r="C664">
        <v>3252.704987233287</v>
      </c>
      <c r="D664">
        <v>0.6091267225683143</v>
      </c>
      <c r="E664">
        <v>372.3016339036706</v>
      </c>
      <c r="F664">
        <v>7.671359263533932</v>
      </c>
      <c r="G664">
        <v>19268.26986001338</v>
      </c>
      <c r="H664">
        <v>0.2401780785662095</v>
      </c>
      <c r="I664">
        <v>0.1743433128657794</v>
      </c>
      <c r="J664">
        <v>17.67485907588539</v>
      </c>
      <c r="K664">
        <v>2.854044909010567</v>
      </c>
      <c r="L664">
        <v>925.0080340022395</v>
      </c>
      <c r="M664">
        <v>561.9784736319488</v>
      </c>
      <c r="N664">
        <v>372.1884276563473</v>
      </c>
    </row>
    <row r="665" spans="1:14">
      <c r="A665">
        <v>663</v>
      </c>
      <c r="B665">
        <v>73.02488943621481</v>
      </c>
      <c r="C665">
        <v>3252.6597955573</v>
      </c>
      <c r="D665">
        <v>0.6091269633825531</v>
      </c>
      <c r="E665">
        <v>372.2952071147886</v>
      </c>
      <c r="F665">
        <v>7.671465847561779</v>
      </c>
      <c r="G665">
        <v>19268.26986001338</v>
      </c>
      <c r="H665">
        <v>0.240179980253714</v>
      </c>
      <c r="I665">
        <v>0.1743428527953714</v>
      </c>
      <c r="J665">
        <v>17.67494280106298</v>
      </c>
      <c r="K665">
        <v>2.854044909010567</v>
      </c>
      <c r="L665">
        <v>925.0080340022395</v>
      </c>
      <c r="M665">
        <v>561.9760890075592</v>
      </c>
      <c r="N665">
        <v>372.1864240572152</v>
      </c>
    </row>
    <row r="666" spans="1:14">
      <c r="A666">
        <v>664</v>
      </c>
      <c r="B666">
        <v>73.0238749656516</v>
      </c>
      <c r="C666">
        <v>3252.689360287371</v>
      </c>
      <c r="D666">
        <v>0.6091268730598253</v>
      </c>
      <c r="E666">
        <v>372.298946064364</v>
      </c>
      <c r="F666">
        <v>7.671396119164161</v>
      </c>
      <c r="G666">
        <v>19268.26986001338</v>
      </c>
      <c r="H666">
        <v>0.2401793664886292</v>
      </c>
      <c r="I666">
        <v>0.1743431192511743</v>
      </c>
      <c r="J666">
        <v>17.67491661501875</v>
      </c>
      <c r="K666">
        <v>2.854044909010567</v>
      </c>
      <c r="L666">
        <v>925.0080340022395</v>
      </c>
      <c r="M666">
        <v>561.9767262743144</v>
      </c>
      <c r="N666">
        <v>372.1864665039904</v>
      </c>
    </row>
    <row r="667" spans="1:14">
      <c r="A667">
        <v>665</v>
      </c>
      <c r="B667">
        <v>73.02405772197552</v>
      </c>
      <c r="C667">
        <v>3252.686761190729</v>
      </c>
      <c r="D667">
        <v>0.6091268820251498</v>
      </c>
      <c r="E667">
        <v>372.2985753355624</v>
      </c>
      <c r="F667">
        <v>7.671402249081168</v>
      </c>
      <c r="G667">
        <v>19268.26986001339</v>
      </c>
      <c r="H667">
        <v>0.2401794773626695</v>
      </c>
      <c r="I667">
        <v>0.1743430927013787</v>
      </c>
      <c r="J667">
        <v>17.67492149930934</v>
      </c>
      <c r="K667">
        <v>2.854044909010567</v>
      </c>
      <c r="L667">
        <v>925.0080340022395</v>
      </c>
      <c r="M667">
        <v>561.9765869370995</v>
      </c>
      <c r="N667">
        <v>372.1863732184924</v>
      </c>
    </row>
    <row r="668" spans="1:14">
      <c r="A668">
        <v>666</v>
      </c>
      <c r="B668">
        <v>73.02524727692661</v>
      </c>
      <c r="C668">
        <v>3252.691310209823</v>
      </c>
      <c r="D668">
        <v>0.6091269583635998</v>
      </c>
      <c r="E668">
        <v>372.2985442937043</v>
      </c>
      <c r="F668">
        <v>7.671391520317822</v>
      </c>
      <c r="G668">
        <v>19268.26986001339</v>
      </c>
      <c r="H668">
        <v>0.2401802039591803</v>
      </c>
      <c r="I668">
        <v>0.174343088714898</v>
      </c>
      <c r="J668">
        <v>17.67495470922994</v>
      </c>
      <c r="K668">
        <v>2.854044909010567</v>
      </c>
      <c r="L668">
        <v>925.0080340022395</v>
      </c>
      <c r="M668">
        <v>561.9754830737072</v>
      </c>
      <c r="N668">
        <v>372.1848142078593</v>
      </c>
    </row>
    <row r="669" spans="1:14">
      <c r="A669">
        <v>667</v>
      </c>
      <c r="B669">
        <v>73.0234320381156</v>
      </c>
      <c r="C669">
        <v>3252.647613014467</v>
      </c>
      <c r="D669">
        <v>0.6091269071690736</v>
      </c>
      <c r="E669">
        <v>372.2945125513299</v>
      </c>
      <c r="F669">
        <v>7.671494580450306</v>
      </c>
      <c r="G669">
        <v>19268.26986001338</v>
      </c>
      <c r="H669">
        <v>0.240179087390504</v>
      </c>
      <c r="I669">
        <v>0.1743428058641225</v>
      </c>
      <c r="J669">
        <v>17.67490155570243</v>
      </c>
      <c r="K669">
        <v>2.854044909010567</v>
      </c>
      <c r="L669">
        <v>925.0080340022395</v>
      </c>
      <c r="M669">
        <v>561.977503623517</v>
      </c>
      <c r="N669">
        <v>372.1881793025578</v>
      </c>
    </row>
    <row r="670" spans="1:14">
      <c r="A670">
        <v>668</v>
      </c>
      <c r="B670">
        <v>73.02578936282012</v>
      </c>
      <c r="C670">
        <v>3252.614964297767</v>
      </c>
      <c r="D670">
        <v>0.6091271194716145</v>
      </c>
      <c r="E670">
        <v>372.2898279957471</v>
      </c>
      <c r="F670">
        <v>7.671571584478132</v>
      </c>
      <c r="G670">
        <v>19268.26986001338</v>
      </c>
      <c r="H670">
        <v>0.2401805174144967</v>
      </c>
      <c r="I670">
        <v>0.1743424704993936</v>
      </c>
      <c r="J670">
        <v>17.67496459577684</v>
      </c>
      <c r="K670">
        <v>2.854044909010567</v>
      </c>
      <c r="L670">
        <v>925.0080340022395</v>
      </c>
      <c r="M670">
        <v>561.9756985683282</v>
      </c>
      <c r="N670">
        <v>372.1863736348987</v>
      </c>
    </row>
    <row r="671" spans="1:14">
      <c r="A671">
        <v>669</v>
      </c>
      <c r="B671">
        <v>73.02462684881834</v>
      </c>
      <c r="C671">
        <v>3252.639780204354</v>
      </c>
      <c r="D671">
        <v>0.6091270262502625</v>
      </c>
      <c r="E671">
        <v>372.2931054915755</v>
      </c>
      <c r="F671">
        <v>7.671513054478906</v>
      </c>
      <c r="G671">
        <v>19268.26986001339</v>
      </c>
      <c r="H671">
        <v>0.2401798138841884</v>
      </c>
      <c r="I671">
        <v>0.1743427044581538</v>
      </c>
      <c r="J671">
        <v>17.6749340959316</v>
      </c>
      <c r="K671">
        <v>2.854044909010567</v>
      </c>
      <c r="L671">
        <v>925.0080340022395</v>
      </c>
      <c r="M671">
        <v>561.976509217046</v>
      </c>
      <c r="N671">
        <v>372.1869003093075</v>
      </c>
    </row>
    <row r="672" spans="1:14">
      <c r="A672">
        <v>670</v>
      </c>
      <c r="B672">
        <v>73.02764906852735</v>
      </c>
      <c r="C672">
        <v>3252.69204530962</v>
      </c>
      <c r="D672">
        <v>0.6091271340937412</v>
      </c>
      <c r="E672">
        <v>372.2975447689284</v>
      </c>
      <c r="F672">
        <v>7.671389786603632</v>
      </c>
      <c r="G672">
        <v>19268.26986001337</v>
      </c>
      <c r="H672">
        <v>0.2401816679685222</v>
      </c>
      <c r="I672">
        <v>0.1743430143468571</v>
      </c>
      <c r="J672">
        <v>17.67502120079917</v>
      </c>
      <c r="K672">
        <v>2.854044909010567</v>
      </c>
      <c r="L672">
        <v>925.0080340022395</v>
      </c>
      <c r="M672">
        <v>561.9733333626305</v>
      </c>
      <c r="N672">
        <v>372.1819110288537</v>
      </c>
    </row>
    <row r="673" spans="1:14">
      <c r="A673">
        <v>671</v>
      </c>
      <c r="B673">
        <v>73.02759873709712</v>
      </c>
      <c r="C673">
        <v>3252.689444856711</v>
      </c>
      <c r="D673">
        <v>0.6091271316563426</v>
      </c>
      <c r="E673">
        <v>372.2972789575543</v>
      </c>
      <c r="F673">
        <v>7.671395919709247</v>
      </c>
      <c r="G673">
        <v>19268.26986001339</v>
      </c>
      <c r="H673">
        <v>0.2401816365660711</v>
      </c>
      <c r="I673">
        <v>0.1743429955907978</v>
      </c>
      <c r="J673">
        <v>17.67501962656729</v>
      </c>
      <c r="K673">
        <v>2.854044909010567</v>
      </c>
      <c r="L673">
        <v>925.0080340022395</v>
      </c>
      <c r="M673">
        <v>561.97340230664</v>
      </c>
      <c r="N673">
        <v>372.1820532506771</v>
      </c>
    </row>
    <row r="674" spans="1:14">
      <c r="A674">
        <v>672</v>
      </c>
      <c r="B674">
        <v>73.02946391683017</v>
      </c>
      <c r="C674">
        <v>3252.666388620542</v>
      </c>
      <c r="D674">
        <v>0.6091272569695618</v>
      </c>
      <c r="E674">
        <v>372.2938797975312</v>
      </c>
      <c r="F674">
        <v>7.671450297716378</v>
      </c>
      <c r="G674">
        <v>19268.26986001338</v>
      </c>
      <c r="H674">
        <v>0.2401827696489834</v>
      </c>
      <c r="I674">
        <v>0.1743427519174981</v>
      </c>
      <c r="J674">
        <v>17.67506971951597</v>
      </c>
      <c r="K674">
        <v>2.854044909010567</v>
      </c>
      <c r="L674">
        <v>925.0080340022395</v>
      </c>
      <c r="M674">
        <v>561.9719473565804</v>
      </c>
      <c r="N674">
        <v>372.1807694202212</v>
      </c>
    </row>
    <row r="675" spans="1:14">
      <c r="A675">
        <v>673</v>
      </c>
      <c r="B675">
        <v>73.02935429352218</v>
      </c>
      <c r="C675">
        <v>3252.627318006088</v>
      </c>
      <c r="D675">
        <v>0.6091272994668486</v>
      </c>
      <c r="E675">
        <v>372.2895930585138</v>
      </c>
      <c r="F675">
        <v>7.671542447307328</v>
      </c>
      <c r="G675">
        <v>19268.26986001337</v>
      </c>
      <c r="H675">
        <v>0.2401826946191293</v>
      </c>
      <c r="I675">
        <v>0.1743424484006118</v>
      </c>
      <c r="J675">
        <v>17.67506408632462</v>
      </c>
      <c r="K675">
        <v>2.854044909010567</v>
      </c>
      <c r="L675">
        <v>925.0080340022395</v>
      </c>
      <c r="M675">
        <v>561.9724023463009</v>
      </c>
      <c r="N675">
        <v>372.1821137786767</v>
      </c>
    </row>
    <row r="676" spans="1:14">
      <c r="A676">
        <v>674</v>
      </c>
      <c r="B676">
        <v>73.02906027552022</v>
      </c>
      <c r="C676">
        <v>3252.65179700105</v>
      </c>
      <c r="D676">
        <v>0.6091272555509448</v>
      </c>
      <c r="E676">
        <v>372.2924421919233</v>
      </c>
      <c r="F676">
        <v>7.671484712369613</v>
      </c>
      <c r="G676">
        <v>19268.26986001339</v>
      </c>
      <c r="H676">
        <v>0.2401825204328084</v>
      </c>
      <c r="I676">
        <v>0.1743426506952716</v>
      </c>
      <c r="J676">
        <v>17.67505758606734</v>
      </c>
      <c r="K676">
        <v>2.854044909010567</v>
      </c>
      <c r="L676">
        <v>925.0080340022395</v>
      </c>
      <c r="M676">
        <v>561.9724410675578</v>
      </c>
      <c r="N676">
        <v>372.1816661860745</v>
      </c>
    </row>
    <row r="677" spans="1:14">
      <c r="A677">
        <v>675</v>
      </c>
      <c r="B677">
        <v>73.03025442405828</v>
      </c>
      <c r="C677">
        <v>3252.695019362563</v>
      </c>
      <c r="D677">
        <v>0.60912726156653</v>
      </c>
      <c r="E677">
        <v>372.2967009579115</v>
      </c>
      <c r="F677">
        <v>7.671382772383353</v>
      </c>
      <c r="G677">
        <v>19268.26986001339</v>
      </c>
      <c r="H677">
        <v>0.2401832581258304</v>
      </c>
      <c r="I677">
        <v>0.1743429505541999</v>
      </c>
      <c r="J677">
        <v>17.67509351323934</v>
      </c>
      <c r="K677">
        <v>2.854044909010567</v>
      </c>
      <c r="L677">
        <v>925.0080340022395</v>
      </c>
      <c r="M677">
        <v>561.9709793951278</v>
      </c>
      <c r="N677">
        <v>372.1790492628833</v>
      </c>
    </row>
    <row r="678" spans="1:14">
      <c r="A678">
        <v>676</v>
      </c>
      <c r="B678">
        <v>73.0328329516334</v>
      </c>
      <c r="C678">
        <v>3252.727469360286</v>
      </c>
      <c r="D678">
        <v>0.6091273715114164</v>
      </c>
      <c r="E678">
        <v>372.2991413650426</v>
      </c>
      <c r="F678">
        <v>7.671306240809209</v>
      </c>
      <c r="G678">
        <v>19268.26986001339</v>
      </c>
      <c r="H678">
        <v>0.2401848368693837</v>
      </c>
      <c r="I678">
        <v>0.1743431195308953</v>
      </c>
      <c r="J678">
        <v>17.6751669778084</v>
      </c>
      <c r="K678">
        <v>2.854044909010567</v>
      </c>
      <c r="L678">
        <v>925.0080340022395</v>
      </c>
      <c r="M678">
        <v>561.9683817053349</v>
      </c>
      <c r="N678">
        <v>372.1751147759209</v>
      </c>
    </row>
    <row r="679" spans="1:14">
      <c r="A679">
        <v>677</v>
      </c>
      <c r="B679">
        <v>73.03107821000656</v>
      </c>
      <c r="C679">
        <v>3252.764064288133</v>
      </c>
      <c r="D679">
        <v>0.6091272207420129</v>
      </c>
      <c r="E679">
        <v>372.3039927908783</v>
      </c>
      <c r="F679">
        <v>7.671219935472323</v>
      </c>
      <c r="G679">
        <v>19268.26986001337</v>
      </c>
      <c r="H679">
        <v>0.2401837747346319</v>
      </c>
      <c r="I679">
        <v>0.1743434658730175</v>
      </c>
      <c r="J679">
        <v>17.67512088554288</v>
      </c>
      <c r="K679">
        <v>2.854044909010567</v>
      </c>
      <c r="L679">
        <v>925.0080340022395</v>
      </c>
      <c r="M679">
        <v>561.9696132148889</v>
      </c>
      <c r="N679">
        <v>372.1759730811268</v>
      </c>
    </row>
    <row r="680" spans="1:14">
      <c r="A680">
        <v>678</v>
      </c>
      <c r="B680">
        <v>73.03097504297395</v>
      </c>
      <c r="C680">
        <v>3252.648413344315</v>
      </c>
      <c r="D680">
        <v>0.6091273571102015</v>
      </c>
      <c r="E680">
        <v>372.2912041228218</v>
      </c>
      <c r="F680">
        <v>7.671492692842019</v>
      </c>
      <c r="G680">
        <v>19268.26986001338</v>
      </c>
      <c r="H680">
        <v>0.2401836876791384</v>
      </c>
      <c r="I680">
        <v>0.1743425600431696</v>
      </c>
      <c r="J680">
        <v>17.67511035320055</v>
      </c>
      <c r="K680">
        <v>2.854044909010567</v>
      </c>
      <c r="L680">
        <v>925.0080340022395</v>
      </c>
      <c r="M680">
        <v>561.9707623320182</v>
      </c>
      <c r="N680">
        <v>372.1797331154127</v>
      </c>
    </row>
    <row r="681" spans="1:14">
      <c r="A681">
        <v>679</v>
      </c>
      <c r="B681">
        <v>73.02940294291606</v>
      </c>
      <c r="C681">
        <v>3252.702311533518</v>
      </c>
      <c r="D681">
        <v>0.6091271967610782</v>
      </c>
      <c r="E681">
        <v>372.2978936280664</v>
      </c>
      <c r="F681">
        <v>7.671365574057383</v>
      </c>
      <c r="G681">
        <v>19268.26986001338</v>
      </c>
      <c r="H681">
        <v>0.2401827405479384</v>
      </c>
      <c r="I681">
        <v>0.174343036324631</v>
      </c>
      <c r="J681">
        <v>17.67507043771224</v>
      </c>
      <c r="K681">
        <v>2.854044909010567</v>
      </c>
      <c r="L681">
        <v>925.0080340022395</v>
      </c>
      <c r="M681">
        <v>561.9716726443268</v>
      </c>
      <c r="N681">
        <v>372.1798055565816</v>
      </c>
    </row>
    <row r="682" spans="1:14">
      <c r="A682">
        <v>680</v>
      </c>
      <c r="B682">
        <v>73.03156250646563</v>
      </c>
      <c r="C682">
        <v>3252.713963967318</v>
      </c>
      <c r="D682">
        <v>0.6091273017763189</v>
      </c>
      <c r="E682">
        <v>372.2982141562463</v>
      </c>
      <c r="F682">
        <v>7.671338092366557</v>
      </c>
      <c r="G682">
        <v>19268.26986001339</v>
      </c>
      <c r="H682">
        <v>0.2401840600469173</v>
      </c>
      <c r="I682">
        <v>0.1743430557353739</v>
      </c>
      <c r="J682">
        <v>17.67513098126891</v>
      </c>
      <c r="K682">
        <v>2.854044909010567</v>
      </c>
      <c r="L682">
        <v>925.0080340022395</v>
      </c>
      <c r="M682">
        <v>561.969638187369</v>
      </c>
      <c r="N682">
        <v>372.1770777268923</v>
      </c>
    </row>
    <row r="683" spans="1:14">
      <c r="A683">
        <v>681</v>
      </c>
      <c r="B683">
        <v>73.03200984115618</v>
      </c>
      <c r="C683">
        <v>3252.74052764294</v>
      </c>
      <c r="D683">
        <v>0.609127294852308</v>
      </c>
      <c r="E683">
        <v>372.3009607905833</v>
      </c>
      <c r="F683">
        <v>7.671275443982849</v>
      </c>
      <c r="G683">
        <v>19268.26986001338</v>
      </c>
      <c r="H683">
        <v>0.24018433835718</v>
      </c>
      <c r="I683">
        <v>0.1743432496352903</v>
      </c>
      <c r="J683">
        <v>17.67514512252652</v>
      </c>
      <c r="K683">
        <v>2.854044909010567</v>
      </c>
      <c r="L683">
        <v>925.0080340022395</v>
      </c>
      <c r="M683">
        <v>561.9689961210207</v>
      </c>
      <c r="N683">
        <v>372.1757468798724</v>
      </c>
    </row>
    <row r="684" spans="1:14">
      <c r="A684">
        <v>682</v>
      </c>
      <c r="B684">
        <v>73.03449716693629</v>
      </c>
      <c r="C684">
        <v>3252.750478760946</v>
      </c>
      <c r="D684">
        <v>0.6091274341536812</v>
      </c>
      <c r="E684">
        <v>372.3009444035144</v>
      </c>
      <c r="F684">
        <v>7.671251975300667</v>
      </c>
      <c r="G684">
        <v>19268.26986001338</v>
      </c>
      <c r="H684">
        <v>0.2401858580064296</v>
      </c>
      <c r="I684">
        <v>0.1743432446917915</v>
      </c>
      <c r="J684">
        <v>17.67521465062432</v>
      </c>
      <c r="K684">
        <v>2.854044909010567</v>
      </c>
      <c r="L684">
        <v>925.0080340022395</v>
      </c>
      <c r="M684">
        <v>561.9666837256626</v>
      </c>
      <c r="N684">
        <v>372.1727015740233</v>
      </c>
    </row>
    <row r="685" spans="1:14">
      <c r="A685">
        <v>683</v>
      </c>
      <c r="B685">
        <v>73.03396790457752</v>
      </c>
      <c r="C685">
        <v>3252.776070616475</v>
      </c>
      <c r="D685">
        <v>0.6091273711742122</v>
      </c>
      <c r="E685">
        <v>372.3040232577702</v>
      </c>
      <c r="F685">
        <v>7.671191620216883</v>
      </c>
      <c r="G685">
        <v>19268.26986001338</v>
      </c>
      <c r="H685">
        <v>0.2401855402325787</v>
      </c>
      <c r="I685">
        <v>0.1743434636176505</v>
      </c>
      <c r="J685">
        <v>17.67520168913618</v>
      </c>
      <c r="K685">
        <v>2.854044909010567</v>
      </c>
      <c r="L685">
        <v>925.0080340022395</v>
      </c>
      <c r="M685">
        <v>561.9669227972043</v>
      </c>
      <c r="N685">
        <v>372.1724632793119</v>
      </c>
    </row>
    <row r="686" spans="1:14">
      <c r="A686">
        <v>684</v>
      </c>
      <c r="B686">
        <v>73.0339669469809</v>
      </c>
      <c r="C686">
        <v>3252.779884676557</v>
      </c>
      <c r="D686">
        <v>0.6091273746840162</v>
      </c>
      <c r="E686">
        <v>372.3044473341764</v>
      </c>
      <c r="F686">
        <v>7.671182625330422</v>
      </c>
      <c r="G686">
        <v>19268.26986001339</v>
      </c>
      <c r="H686">
        <v>0.24018553994887</v>
      </c>
      <c r="I686">
        <v>0.1743434936883627</v>
      </c>
      <c r="J686">
        <v>17.67520187350062</v>
      </c>
      <c r="K686">
        <v>2.854044909010567</v>
      </c>
      <c r="L686">
        <v>925.0080340022395</v>
      </c>
      <c r="M686">
        <v>561.9668894911993</v>
      </c>
      <c r="N686">
        <v>372.1722585358524</v>
      </c>
    </row>
    <row r="687" spans="1:14">
      <c r="A687">
        <v>685</v>
      </c>
      <c r="B687">
        <v>73.03530240230459</v>
      </c>
      <c r="C687">
        <v>3252.738333413791</v>
      </c>
      <c r="D687">
        <v>0.6091274958876242</v>
      </c>
      <c r="E687">
        <v>372.2992334406254</v>
      </c>
      <c r="F687">
        <v>7.671280618864585</v>
      </c>
      <c r="G687">
        <v>19268.26986001339</v>
      </c>
      <c r="H687">
        <v>0.2401863470589167</v>
      </c>
      <c r="I687">
        <v>0.1743431222466043</v>
      </c>
      <c r="J687">
        <v>17.67523615626647</v>
      </c>
      <c r="K687">
        <v>2.854044909010567</v>
      </c>
      <c r="L687">
        <v>925.0080340022395</v>
      </c>
      <c r="M687">
        <v>561.9660751549736</v>
      </c>
      <c r="N687">
        <v>372.1722376422229</v>
      </c>
    </row>
    <row r="688" spans="1:14">
      <c r="A688">
        <v>686</v>
      </c>
      <c r="B688">
        <v>73.03733175051283</v>
      </c>
      <c r="C688">
        <v>3252.709161254747</v>
      </c>
      <c r="D688">
        <v>0.6091276500625979</v>
      </c>
      <c r="E688">
        <v>372.2950812830725</v>
      </c>
      <c r="F688">
        <v>7.671349419303597</v>
      </c>
      <c r="G688">
        <v>19268.26986001338</v>
      </c>
      <c r="H688">
        <v>0.2401875793329839</v>
      </c>
      <c r="I688">
        <v>0.1743428249932393</v>
      </c>
      <c r="J688">
        <v>17.67529044295892</v>
      </c>
      <c r="K688">
        <v>2.854044909010567</v>
      </c>
      <c r="L688">
        <v>925.0080340022395</v>
      </c>
      <c r="M688">
        <v>561.9645290939499</v>
      </c>
      <c r="N688">
        <v>372.1710106501146</v>
      </c>
    </row>
    <row r="689" spans="1:14">
      <c r="A689">
        <v>687</v>
      </c>
      <c r="B689">
        <v>73.03529442685485</v>
      </c>
      <c r="C689">
        <v>3252.693118496786</v>
      </c>
      <c r="D689">
        <v>0.6091275690871247</v>
      </c>
      <c r="E689">
        <v>372.2942196212581</v>
      </c>
      <c r="F689">
        <v>7.671387255520387</v>
      </c>
      <c r="G689">
        <v>19268.26986001338</v>
      </c>
      <c r="H689">
        <v>0.240186331891812</v>
      </c>
      <c r="I689">
        <v>0.1743427671183546</v>
      </c>
      <c r="J689">
        <v>17.67523290280873</v>
      </c>
      <c r="K689">
        <v>2.854044909010567</v>
      </c>
      <c r="L689">
        <v>925.0080340022395</v>
      </c>
      <c r="M689">
        <v>561.9664967386722</v>
      </c>
      <c r="N689">
        <v>372.1735446645744</v>
      </c>
    </row>
    <row r="690" spans="1:14">
      <c r="A690">
        <v>688</v>
      </c>
      <c r="B690">
        <v>73.03368333484067</v>
      </c>
      <c r="C690">
        <v>3252.66554381393</v>
      </c>
      <c r="D690">
        <v>0.6091274858426623</v>
      </c>
      <c r="E690">
        <v>372.2918844124256</v>
      </c>
      <c r="F690">
        <v>7.671452290202798</v>
      </c>
      <c r="G690">
        <v>19268.26986001338</v>
      </c>
      <c r="H690">
        <v>0.240185344400199</v>
      </c>
      <c r="I690">
        <v>0.1743426040717669</v>
      </c>
      <c r="J690">
        <v>17.67518651748872</v>
      </c>
      <c r="K690">
        <v>2.854044909010567</v>
      </c>
      <c r="L690">
        <v>925.0080340022395</v>
      </c>
      <c r="M690">
        <v>561.9681859006424</v>
      </c>
      <c r="N690">
        <v>372.1763599284738</v>
      </c>
    </row>
    <row r="691" spans="1:14">
      <c r="A691">
        <v>689</v>
      </c>
      <c r="B691">
        <v>73.03561677167153</v>
      </c>
      <c r="C691">
        <v>3252.784932774968</v>
      </c>
      <c r="D691">
        <v>0.6091274596889329</v>
      </c>
      <c r="E691">
        <v>372.3042633404011</v>
      </c>
      <c r="F691">
        <v>7.671170720182797</v>
      </c>
      <c r="G691">
        <v>19268.26986001338</v>
      </c>
      <c r="H691">
        <v>0.2401865487448838</v>
      </c>
      <c r="I691">
        <v>0.1743434781022701</v>
      </c>
      <c r="J691">
        <v>17.6752479671123</v>
      </c>
      <c r="K691">
        <v>2.854044909010567</v>
      </c>
      <c r="L691">
        <v>925.0080340022395</v>
      </c>
      <c r="M691">
        <v>561.9653682601886</v>
      </c>
      <c r="N691">
        <v>372.1704430178003</v>
      </c>
    </row>
    <row r="692" spans="1:14">
      <c r="A692">
        <v>690</v>
      </c>
      <c r="B692">
        <v>73.03356446195318</v>
      </c>
      <c r="C692">
        <v>3252.751348282868</v>
      </c>
      <c r="D692">
        <v>0.6091273838038157</v>
      </c>
      <c r="E692">
        <v>372.3014600372071</v>
      </c>
      <c r="F692">
        <v>7.671249924630007</v>
      </c>
      <c r="G692">
        <v>19268.26986001337</v>
      </c>
      <c r="H692">
        <v>0.2401852906785573</v>
      </c>
      <c r="I692">
        <v>0.1743432826210717</v>
      </c>
      <c r="J692">
        <v>17.67518897383011</v>
      </c>
      <c r="K692">
        <v>2.854044909010567</v>
      </c>
      <c r="L692">
        <v>925.0080340022395</v>
      </c>
      <c r="M692">
        <v>561.9675065192187</v>
      </c>
      <c r="N692">
        <v>372.1738139668472</v>
      </c>
    </row>
    <row r="693" spans="1:14">
      <c r="A693">
        <v>691</v>
      </c>
      <c r="B693">
        <v>73.03535744301205</v>
      </c>
      <c r="C693">
        <v>3252.720263321528</v>
      </c>
      <c r="D693">
        <v>0.6091275218065866</v>
      </c>
      <c r="E693">
        <v>372.2972032365443</v>
      </c>
      <c r="F693">
        <v>7.671323235732108</v>
      </c>
      <c r="G693">
        <v>19268.26986001338</v>
      </c>
      <c r="H693">
        <v>0.2401863768052914</v>
      </c>
      <c r="I693">
        <v>0.1743429783390762</v>
      </c>
      <c r="J693">
        <v>17.67523647850613</v>
      </c>
      <c r="K693">
        <v>2.854044909010567</v>
      </c>
      <c r="L693">
        <v>925.0080340022395</v>
      </c>
      <c r="M693">
        <v>561.9661912451041</v>
      </c>
      <c r="N693">
        <v>372.1727440436553</v>
      </c>
    </row>
    <row r="694" spans="1:14">
      <c r="A694">
        <v>692</v>
      </c>
      <c r="B694">
        <v>73.03768601730448</v>
      </c>
      <c r="C694">
        <v>3252.782735544632</v>
      </c>
      <c r="D694">
        <v>0.6091275606994656</v>
      </c>
      <c r="E694">
        <v>372.3030875763837</v>
      </c>
      <c r="F694">
        <v>7.67117590200107</v>
      </c>
      <c r="G694">
        <v>19268.26986001339</v>
      </c>
      <c r="H694">
        <v>0.2401878101309066</v>
      </c>
      <c r="I694">
        <v>0.174343391619625</v>
      </c>
      <c r="J694">
        <v>17.67530506314757</v>
      </c>
      <c r="K694">
        <v>2.854044909010567</v>
      </c>
      <c r="L694">
        <v>925.0080340022395</v>
      </c>
      <c r="M694">
        <v>561.9635413159723</v>
      </c>
      <c r="N694">
        <v>372.1682949276201</v>
      </c>
    </row>
    <row r="695" spans="1:14">
      <c r="A695">
        <v>693</v>
      </c>
      <c r="B695">
        <v>73.03600968662612</v>
      </c>
      <c r="C695">
        <v>3252.712093540797</v>
      </c>
      <c r="D695">
        <v>0.6091275669186131</v>
      </c>
      <c r="E695">
        <v>372.2960026753203</v>
      </c>
      <c r="F695">
        <v>7.671342503662052</v>
      </c>
      <c r="G695">
        <v>19268.26986001338</v>
      </c>
      <c r="H695">
        <v>0.2401867730029817</v>
      </c>
      <c r="I695">
        <v>0.1743428922872705</v>
      </c>
      <c r="J695">
        <v>17.67525399371353</v>
      </c>
      <c r="K695">
        <v>2.854044909010567</v>
      </c>
      <c r="L695">
        <v>925.0080340022395</v>
      </c>
      <c r="M695">
        <v>561.9656834757864</v>
      </c>
      <c r="N695">
        <v>372.1723018596895</v>
      </c>
    </row>
    <row r="696" spans="1:14">
      <c r="A696">
        <v>694</v>
      </c>
      <c r="B696">
        <v>73.03583875213582</v>
      </c>
      <c r="C696">
        <v>3252.719753188115</v>
      </c>
      <c r="D696">
        <v>0.6091275487055624</v>
      </c>
      <c r="E696">
        <v>372.2969297721582</v>
      </c>
      <c r="F696">
        <v>7.67132443884784</v>
      </c>
      <c r="G696">
        <v>19268.26986001339</v>
      </c>
      <c r="H696">
        <v>0.2401866703189628</v>
      </c>
      <c r="I696">
        <v>0.1743429582287063</v>
      </c>
      <c r="J696">
        <v>17.67524977019072</v>
      </c>
      <c r="K696">
        <v>2.854044909010567</v>
      </c>
      <c r="L696">
        <v>925.0080340022395</v>
      </c>
      <c r="M696">
        <v>561.9657661135529</v>
      </c>
      <c r="N696">
        <v>372.1722437023527</v>
      </c>
    </row>
    <row r="697" spans="1:14">
      <c r="A697">
        <v>695</v>
      </c>
      <c r="B697">
        <v>73.0354489549554</v>
      </c>
      <c r="C697">
        <v>3252.717273422125</v>
      </c>
      <c r="D697">
        <v>0.6091275339874747</v>
      </c>
      <c r="E697">
        <v>372.2968300393524</v>
      </c>
      <c r="F697">
        <v>7.671330287216404</v>
      </c>
      <c r="G697">
        <v>19268.2698600134</v>
      </c>
      <c r="H697">
        <v>0.240186432199804</v>
      </c>
      <c r="I697">
        <v>0.1743429517632418</v>
      </c>
      <c r="J697">
        <v>17.67523882834779</v>
      </c>
      <c r="K697">
        <v>2.854044909010567</v>
      </c>
      <c r="L697">
        <v>925.0080340022395</v>
      </c>
      <c r="M697">
        <v>561.9661365697509</v>
      </c>
      <c r="N697">
        <v>372.1727399046817</v>
      </c>
    </row>
    <row r="698" spans="1:14">
      <c r="A698">
        <v>696</v>
      </c>
      <c r="B698">
        <v>73.03608604392301</v>
      </c>
      <c r="C698">
        <v>3252.724851605937</v>
      </c>
      <c r="D698">
        <v>0.6091275621456289</v>
      </c>
      <c r="E698">
        <v>372.2973841962248</v>
      </c>
      <c r="F698">
        <v>7.671312414585406</v>
      </c>
      <c r="G698">
        <v>19268.26986001338</v>
      </c>
      <c r="H698">
        <v>0.2401868222237172</v>
      </c>
      <c r="I698">
        <v>0.1743429900552373</v>
      </c>
      <c r="J698">
        <v>17.67525695379688</v>
      </c>
      <c r="K698">
        <v>2.854044909010567</v>
      </c>
      <c r="L698">
        <v>925.0080340022395</v>
      </c>
      <c r="M698">
        <v>561.9654987053749</v>
      </c>
      <c r="N698">
        <v>372.1717820335421</v>
      </c>
    </row>
    <row r="699" spans="1:14">
      <c r="A699">
        <v>697</v>
      </c>
      <c r="B699">
        <v>73.03680756917662</v>
      </c>
      <c r="C699">
        <v>3252.689542311777</v>
      </c>
      <c r="D699">
        <v>0.6091276470571342</v>
      </c>
      <c r="E699">
        <v>372.2931405272253</v>
      </c>
      <c r="F699">
        <v>7.671395689863641</v>
      </c>
      <c r="G699">
        <v>19268.26986001338</v>
      </c>
      <c r="H699">
        <v>0.2401872548841223</v>
      </c>
      <c r="I699">
        <v>0.174342688321797</v>
      </c>
      <c r="J699">
        <v>17.67527457184885</v>
      </c>
      <c r="K699">
        <v>2.854044909010567</v>
      </c>
      <c r="L699">
        <v>925.0080340022395</v>
      </c>
      <c r="M699">
        <v>561.9651773146373</v>
      </c>
      <c r="N699">
        <v>372.1720937278446</v>
      </c>
    </row>
    <row r="700" spans="1:14">
      <c r="A700">
        <v>698</v>
      </c>
      <c r="B700">
        <v>73.03739776596321</v>
      </c>
      <c r="C700">
        <v>3252.711043967565</v>
      </c>
      <c r="D700">
        <v>0.6091276558609393</v>
      </c>
      <c r="E700">
        <v>372.2952610912139</v>
      </c>
      <c r="F700">
        <v>7.671344979023569</v>
      </c>
      <c r="G700">
        <v>19268.26986001338</v>
      </c>
      <c r="H700">
        <v>0.2401876191655549</v>
      </c>
      <c r="I700">
        <v>0.1743428376565359</v>
      </c>
      <c r="J700">
        <v>17.675292327047</v>
      </c>
      <c r="K700">
        <v>2.854044909010567</v>
      </c>
      <c r="L700">
        <v>925.0080340022395</v>
      </c>
      <c r="M700">
        <v>561.9644541299725</v>
      </c>
      <c r="N700">
        <v>372.1707512599015</v>
      </c>
    </row>
    <row r="701" spans="1:14">
      <c r="A701">
        <v>699</v>
      </c>
      <c r="B701">
        <v>73.03841272657546</v>
      </c>
      <c r="C701">
        <v>3252.764742962429</v>
      </c>
      <c r="D701">
        <v>0.6091276397212866</v>
      </c>
      <c r="E701">
        <v>372.3007632014599</v>
      </c>
      <c r="F701">
        <v>7.671218334907818</v>
      </c>
      <c r="G701">
        <v>19268.26986001339</v>
      </c>
      <c r="H701">
        <v>0.240188249836829</v>
      </c>
      <c r="I701">
        <v>0.1743432258713159</v>
      </c>
      <c r="J701">
        <v>17.67532399536576</v>
      </c>
      <c r="K701">
        <v>2.854044909010567</v>
      </c>
      <c r="L701">
        <v>925.0080340022395</v>
      </c>
      <c r="M701">
        <v>561.9630566095609</v>
      </c>
      <c r="N701">
        <v>372.1680101456657</v>
      </c>
    </row>
    <row r="702" spans="1:14">
      <c r="A702">
        <v>700</v>
      </c>
      <c r="B702">
        <v>73.03789028322599</v>
      </c>
      <c r="C702">
        <v>3252.723194015224</v>
      </c>
      <c r="D702">
        <v>0.6091276653838874</v>
      </c>
      <c r="E702">
        <v>372.2963876322008</v>
      </c>
      <c r="F702">
        <v>7.671316323893225</v>
      </c>
      <c r="G702">
        <v>19268.26986001339</v>
      </c>
      <c r="H702">
        <v>0.2401879221497549</v>
      </c>
      <c r="I702">
        <v>0.1743429167051847</v>
      </c>
      <c r="J702">
        <v>17.67530676707741</v>
      </c>
      <c r="K702">
        <v>2.854044909010567</v>
      </c>
      <c r="L702">
        <v>925.0080340022395</v>
      </c>
      <c r="M702">
        <v>561.9639033026538</v>
      </c>
      <c r="N702">
        <v>372.1698525568503</v>
      </c>
    </row>
    <row r="703" spans="1:14">
      <c r="A703">
        <v>701</v>
      </c>
      <c r="B703">
        <v>73.03793124888011</v>
      </c>
      <c r="C703">
        <v>3252.735787690449</v>
      </c>
      <c r="D703">
        <v>0.6091276565670238</v>
      </c>
      <c r="E703">
        <v>372.2977668989405</v>
      </c>
      <c r="F703">
        <v>7.671286622720848</v>
      </c>
      <c r="G703">
        <v>19268.26986001339</v>
      </c>
      <c r="H703">
        <v>0.2401879496868811</v>
      </c>
      <c r="I703">
        <v>0.1743430143644862</v>
      </c>
      <c r="J703">
        <v>17.67530873296076</v>
      </c>
      <c r="K703">
        <v>2.854044909010567</v>
      </c>
      <c r="L703">
        <v>925.0080340022395</v>
      </c>
      <c r="M703">
        <v>561.9637517284322</v>
      </c>
      <c r="N703">
        <v>372.169381742911</v>
      </c>
    </row>
    <row r="704" spans="1:14">
      <c r="A704">
        <v>702</v>
      </c>
      <c r="B704">
        <v>73.038521328177</v>
      </c>
      <c r="C704">
        <v>3252.747311848666</v>
      </c>
      <c r="D704">
        <v>0.6091276788997425</v>
      </c>
      <c r="E704">
        <v>372.2987800786796</v>
      </c>
      <c r="F704">
        <v>7.671259444120025</v>
      </c>
      <c r="G704">
        <v>19268.26986001339</v>
      </c>
      <c r="H704">
        <v>0.2401883119696584</v>
      </c>
      <c r="I704">
        <v>0.1743430852478103</v>
      </c>
      <c r="J704">
        <v>17.67532582774252</v>
      </c>
      <c r="K704">
        <v>2.854044909010567</v>
      </c>
      <c r="L704">
        <v>925.0080340022395</v>
      </c>
      <c r="M704">
        <v>561.9631196174033</v>
      </c>
      <c r="N704">
        <v>372.1683602558014</v>
      </c>
    </row>
    <row r="705" spans="1:14">
      <c r="A705">
        <v>703</v>
      </c>
      <c r="B705">
        <v>73.03757440759497</v>
      </c>
      <c r="C705">
        <v>3252.742565197419</v>
      </c>
      <c r="D705">
        <v>0.60912762542499</v>
      </c>
      <c r="E705">
        <v>372.2986799677186</v>
      </c>
      <c r="F705">
        <v>7.671270638609744</v>
      </c>
      <c r="G705">
        <v>19268.26986001338</v>
      </c>
      <c r="H705">
        <v>0.2401877332564786</v>
      </c>
      <c r="I705">
        <v>0.1743430795924602</v>
      </c>
      <c r="J705">
        <v>17.67529928673695</v>
      </c>
      <c r="K705">
        <v>2.854044909010567</v>
      </c>
      <c r="L705">
        <v>925.0080340022395</v>
      </c>
      <c r="M705">
        <v>561.9640086602941</v>
      </c>
      <c r="N705">
        <v>372.1695397943486</v>
      </c>
    </row>
    <row r="706" spans="1:14">
      <c r="A706">
        <v>704</v>
      </c>
      <c r="B706">
        <v>73.03770996354068</v>
      </c>
      <c r="C706">
        <v>3252.729063582046</v>
      </c>
      <c r="D706">
        <v>0.6091276483146821</v>
      </c>
      <c r="E706">
        <v>372.2971206445879</v>
      </c>
      <c r="F706">
        <v>7.671302480962289</v>
      </c>
      <c r="G706">
        <v>19268.26986001337</v>
      </c>
      <c r="H706">
        <v>0.2401878128847094</v>
      </c>
      <c r="I706">
        <v>0.1743429689205502</v>
      </c>
      <c r="J706">
        <v>17.67530212981817</v>
      </c>
      <c r="K706">
        <v>2.854044909010567</v>
      </c>
      <c r="L706">
        <v>925.0080340022395</v>
      </c>
      <c r="M706">
        <v>561.9640113773139</v>
      </c>
      <c r="N706">
        <v>372.1698051165412</v>
      </c>
    </row>
    <row r="707" spans="1:14">
      <c r="A707">
        <v>705</v>
      </c>
      <c r="B707">
        <v>73.03682321579846</v>
      </c>
      <c r="C707">
        <v>3252.718808135478</v>
      </c>
      <c r="D707">
        <v>0.6091276082487493</v>
      </c>
      <c r="E707">
        <v>372.2963814902421</v>
      </c>
      <c r="F707">
        <v>7.671326667692635</v>
      </c>
      <c r="G707">
        <v>19268.26986001338</v>
      </c>
      <c r="H707">
        <v>0.2401872704867966</v>
      </c>
      <c r="I707">
        <v>0.1743429178916714</v>
      </c>
      <c r="J707">
        <v>17.67527693392755</v>
      </c>
      <c r="K707">
        <v>2.854044909010567</v>
      </c>
      <c r="L707">
        <v>925.0080340022395</v>
      </c>
      <c r="M707">
        <v>561.96489594122</v>
      </c>
      <c r="N707">
        <v>372.1711521132187</v>
      </c>
    </row>
    <row r="708" spans="1:14">
      <c r="A708">
        <v>706</v>
      </c>
      <c r="B708">
        <v>73.03726319974116</v>
      </c>
      <c r="C708">
        <v>3252.750114620678</v>
      </c>
      <c r="D708">
        <v>0.6091275975079111</v>
      </c>
      <c r="E708">
        <v>372.2996581391606</v>
      </c>
      <c r="F708">
        <v>7.671252834085284</v>
      </c>
      <c r="G708">
        <v>19268.26986001338</v>
      </c>
      <c r="H708">
        <v>0.2401875448311163</v>
      </c>
      <c r="I708">
        <v>0.1743431493658448</v>
      </c>
      <c r="J708">
        <v>17.67529115889192</v>
      </c>
      <c r="K708">
        <v>2.854044909010567</v>
      </c>
      <c r="L708">
        <v>925.0080340022395</v>
      </c>
      <c r="M708">
        <v>561.9642177773162</v>
      </c>
      <c r="N708">
        <v>372.1696262427338</v>
      </c>
    </row>
    <row r="709" spans="1:14">
      <c r="A709">
        <v>707</v>
      </c>
      <c r="B709">
        <v>73.03909155179646</v>
      </c>
      <c r="C709">
        <v>3252.758601552126</v>
      </c>
      <c r="D709">
        <v>0.6091276869584795</v>
      </c>
      <c r="E709">
        <v>372.299776228355</v>
      </c>
      <c r="F709">
        <v>7.671232818644577</v>
      </c>
      <c r="G709">
        <v>19268.26986001338</v>
      </c>
      <c r="H709">
        <v>0.2401886620449354</v>
      </c>
      <c r="I709">
        <v>0.1743431549294846</v>
      </c>
      <c r="J709">
        <v>17.67534234613024</v>
      </c>
      <c r="K709">
        <v>2.854044909010567</v>
      </c>
      <c r="L709">
        <v>925.0080340022395</v>
      </c>
      <c r="M709">
        <v>561.9625074760518</v>
      </c>
      <c r="N709">
        <v>372.1674032171626</v>
      </c>
    </row>
    <row r="710" spans="1:14">
      <c r="A710">
        <v>708</v>
      </c>
      <c r="B710">
        <v>73.03885209220647</v>
      </c>
      <c r="C710">
        <v>3252.784880990525</v>
      </c>
      <c r="D710">
        <v>0.6091276375100545</v>
      </c>
      <c r="E710">
        <v>372.3028007235882</v>
      </c>
      <c r="F710">
        <v>7.671170842308087</v>
      </c>
      <c r="G710">
        <v>19268.26986001339</v>
      </c>
      <c r="H710">
        <v>0.2401885213533723</v>
      </c>
      <c r="I710">
        <v>0.1743433695551633</v>
      </c>
      <c r="J710">
        <v>17.67533745737715</v>
      </c>
      <c r="K710">
        <v>2.854044909010567</v>
      </c>
      <c r="L710">
        <v>925.0080340022395</v>
      </c>
      <c r="M710">
        <v>561.9624812621998</v>
      </c>
      <c r="N710">
        <v>372.1668436503915</v>
      </c>
    </row>
    <row r="711" spans="1:14">
      <c r="A711">
        <v>709</v>
      </c>
      <c r="B711">
        <v>73.03896046902575</v>
      </c>
      <c r="C711">
        <v>3252.726554104731</v>
      </c>
      <c r="D711">
        <v>0.6091277227578937</v>
      </c>
      <c r="E711">
        <v>372.2962788646511</v>
      </c>
      <c r="F711">
        <v>7.671308399369273</v>
      </c>
      <c r="G711">
        <v>19268.26986001338</v>
      </c>
      <c r="H711">
        <v>0.2401885750340037</v>
      </c>
      <c r="I711">
        <v>0.1743429073805138</v>
      </c>
      <c r="J711">
        <v>17.6753365744229</v>
      </c>
      <c r="K711">
        <v>2.854044909010567</v>
      </c>
      <c r="L711">
        <v>925.0080340022395</v>
      </c>
      <c r="M711">
        <v>561.9629179376268</v>
      </c>
      <c r="N711">
        <v>372.1685131085036</v>
      </c>
    </row>
    <row r="712" spans="1:14">
      <c r="A712">
        <v>710</v>
      </c>
      <c r="B712">
        <v>73.04019897729144</v>
      </c>
      <c r="C712">
        <v>3252.756980069326</v>
      </c>
      <c r="D712">
        <v>0.6091277645280324</v>
      </c>
      <c r="E712">
        <v>372.2990975113997</v>
      </c>
      <c r="F712">
        <v>7.671236642715092</v>
      </c>
      <c r="G712">
        <v>19268.26986001338</v>
      </c>
      <c r="H712">
        <v>0.2401893370104856</v>
      </c>
      <c r="I712">
        <v>0.1743431051860431</v>
      </c>
      <c r="J712">
        <v>17.67537289411264</v>
      </c>
      <c r="K712">
        <v>2.854044909010567</v>
      </c>
      <c r="L712">
        <v>925.0080340022395</v>
      </c>
      <c r="M712">
        <v>561.9615337866527</v>
      </c>
      <c r="N712">
        <v>372.1661960727282</v>
      </c>
    </row>
    <row r="713" spans="1:14">
      <c r="A713">
        <v>711</v>
      </c>
      <c r="B713">
        <v>73.0394065678942</v>
      </c>
      <c r="C713">
        <v>3252.748015700372</v>
      </c>
      <c r="D713">
        <v>0.6091277184513382</v>
      </c>
      <c r="E713">
        <v>372.2984593994867</v>
      </c>
      <c r="F713">
        <v>7.671257784160809</v>
      </c>
      <c r="G713">
        <v>19268.26986001339</v>
      </c>
      <c r="H713">
        <v>0.240188852094931</v>
      </c>
      <c r="I713">
        <v>0.1743430611592378</v>
      </c>
      <c r="J713">
        <v>17.6753503704256</v>
      </c>
      <c r="K713">
        <v>2.854044909010567</v>
      </c>
      <c r="L713">
        <v>925.0080340022395</v>
      </c>
      <c r="M713">
        <v>561.9623228078302</v>
      </c>
      <c r="N713">
        <v>372.1674039306</v>
      </c>
    </row>
    <row r="714" spans="1:14">
      <c r="A714">
        <v>712</v>
      </c>
      <c r="B714">
        <v>73.03894815386708</v>
      </c>
      <c r="C714">
        <v>3252.75673213179</v>
      </c>
      <c r="D714">
        <v>0.6091276799994955</v>
      </c>
      <c r="E714">
        <v>372.2996334866905</v>
      </c>
      <c r="F714">
        <v>7.671237227446037</v>
      </c>
      <c r="G714">
        <v>19268.2698600134</v>
      </c>
      <c r="H714">
        <v>0.2401885740101539</v>
      </c>
      <c r="I714">
        <v>0.1743431450376318</v>
      </c>
      <c r="J714">
        <v>17.67533824267392</v>
      </c>
      <c r="K714">
        <v>2.854044909010567</v>
      </c>
      <c r="L714">
        <v>925.0080340022395</v>
      </c>
      <c r="M714">
        <v>561.9626528512835</v>
      </c>
      <c r="N714">
        <v>372.1676069093896</v>
      </c>
    </row>
    <row r="715" spans="1:14">
      <c r="A715">
        <v>713</v>
      </c>
      <c r="B715">
        <v>73.03879623416906</v>
      </c>
      <c r="C715">
        <v>3252.769205480207</v>
      </c>
      <c r="D715">
        <v>0.6091276575816117</v>
      </c>
      <c r="E715">
        <v>372.3010860921895</v>
      </c>
      <c r="F715">
        <v>7.671207810660311</v>
      </c>
      <c r="G715">
        <v>19268.26986001339</v>
      </c>
      <c r="H715">
        <v>0.2401884841451299</v>
      </c>
      <c r="I715">
        <v>0.1743432481753872</v>
      </c>
      <c r="J715">
        <v>17.67533487529874</v>
      </c>
      <c r="K715">
        <v>2.854044909010567</v>
      </c>
      <c r="L715">
        <v>925.0080340022395</v>
      </c>
      <c r="M715">
        <v>561.9626742008198</v>
      </c>
      <c r="N715">
        <v>372.1673877352695</v>
      </c>
    </row>
    <row r="716" spans="1:14">
      <c r="A716">
        <v>714</v>
      </c>
      <c r="B716">
        <v>73.03867186516462</v>
      </c>
      <c r="C716">
        <v>3252.797157640006</v>
      </c>
      <c r="D716">
        <v>0.6091276173877005</v>
      </c>
      <c r="E716">
        <v>372.3042442031361</v>
      </c>
      <c r="F716">
        <v>7.671141889910822</v>
      </c>
      <c r="G716">
        <v>19268.26986001339</v>
      </c>
      <c r="H716">
        <v>0.2401884142411291</v>
      </c>
      <c r="I716">
        <v>0.1743434720952217</v>
      </c>
      <c r="J716">
        <v>17.67533329367688</v>
      </c>
      <c r="K716">
        <v>2.854044909010567</v>
      </c>
      <c r="L716">
        <v>925.0080340022395</v>
      </c>
      <c r="M716">
        <v>561.9625295893912</v>
      </c>
      <c r="N716">
        <v>372.1666481441123</v>
      </c>
    </row>
    <row r="717" spans="1:14">
      <c r="A717">
        <v>715</v>
      </c>
      <c r="B717">
        <v>73.03936500785056</v>
      </c>
      <c r="C717">
        <v>3252.770894975661</v>
      </c>
      <c r="D717">
        <v>0.6091276862102538</v>
      </c>
      <c r="E717">
        <v>372.3010174744686</v>
      </c>
      <c r="F717">
        <v>7.671203826220235</v>
      </c>
      <c r="G717">
        <v>19268.26986001339</v>
      </c>
      <c r="H717">
        <v>0.2401888312851705</v>
      </c>
      <c r="I717">
        <v>0.1743432424462698</v>
      </c>
      <c r="J717">
        <v>17.67535071977053</v>
      </c>
      <c r="K717">
        <v>2.854044909010567</v>
      </c>
      <c r="L717">
        <v>925.0080340022395</v>
      </c>
      <c r="M717">
        <v>561.9621511470133</v>
      </c>
      <c r="N717">
        <v>372.1667060900002</v>
      </c>
    </row>
    <row r="718" spans="1:14">
      <c r="A718">
        <v>716</v>
      </c>
      <c r="B718">
        <v>73.03917281484188</v>
      </c>
      <c r="C718">
        <v>3252.761785250542</v>
      </c>
      <c r="D718">
        <v>0.6091276794258055</v>
      </c>
      <c r="E718">
        <v>372.3000927624861</v>
      </c>
      <c r="F718">
        <v>7.671225310289098</v>
      </c>
      <c r="G718">
        <v>19268.26986001338</v>
      </c>
      <c r="H718">
        <v>0.2401887125465172</v>
      </c>
      <c r="I718">
        <v>0.1743431772078663</v>
      </c>
      <c r="J718">
        <v>17.67534481866043</v>
      </c>
      <c r="K718">
        <v>2.854044909010567</v>
      </c>
      <c r="L718">
        <v>925.0080340022395</v>
      </c>
      <c r="M718">
        <v>561.9624054516004</v>
      </c>
      <c r="N718">
        <v>372.1672719360416</v>
      </c>
    </row>
    <row r="719" spans="1:14">
      <c r="A719">
        <v>717</v>
      </c>
      <c r="B719">
        <v>73.03979856507259</v>
      </c>
      <c r="C719">
        <v>3252.75522224354</v>
      </c>
      <c r="D719">
        <v>0.6091277298049664</v>
      </c>
      <c r="E719">
        <v>372.2990828301071</v>
      </c>
      <c r="F719">
        <v>7.671240788338316</v>
      </c>
      <c r="G719">
        <v>19268.26986001339</v>
      </c>
      <c r="H719">
        <v>0.240189092393267</v>
      </c>
      <c r="I719">
        <v>0.1743431047293011</v>
      </c>
      <c r="J719">
        <v>17.67536167410584</v>
      </c>
      <c r="K719">
        <v>2.854044909010567</v>
      </c>
      <c r="L719">
        <v>925.0080340022395</v>
      </c>
      <c r="M719">
        <v>561.9619074043255</v>
      </c>
      <c r="N719">
        <v>372.1667236404633</v>
      </c>
    </row>
    <row r="720" spans="1:14">
      <c r="A720">
        <v>718</v>
      </c>
      <c r="B720">
        <v>73.04062885666922</v>
      </c>
      <c r="C720">
        <v>3252.811283812342</v>
      </c>
      <c r="D720">
        <v>0.6091276997064659</v>
      </c>
      <c r="E720">
        <v>372.3049303608284</v>
      </c>
      <c r="F720">
        <v>7.671108575997748</v>
      </c>
      <c r="G720">
        <v>19268.26986001338</v>
      </c>
      <c r="H720">
        <v>0.2401896108676754</v>
      </c>
      <c r="I720">
        <v>0.1743435176964743</v>
      </c>
      <c r="J720">
        <v>17.67538839579133</v>
      </c>
      <c r="K720">
        <v>2.854044909010567</v>
      </c>
      <c r="L720">
        <v>925.0080340022395</v>
      </c>
      <c r="M720">
        <v>561.9606532542695</v>
      </c>
      <c r="N720">
        <v>372.1641191299241</v>
      </c>
    </row>
    <row r="721" spans="1:14">
      <c r="A721">
        <v>719</v>
      </c>
      <c r="B721">
        <v>73.0387614282637</v>
      </c>
      <c r="C721">
        <v>3252.740722909357</v>
      </c>
      <c r="D721">
        <v>0.6091276925083023</v>
      </c>
      <c r="E721">
        <v>372.2979409645244</v>
      </c>
      <c r="F721">
        <v>7.671274983465827</v>
      </c>
      <c r="G721">
        <v>19268.26986001339</v>
      </c>
      <c r="H721">
        <v>0.240188456645809</v>
      </c>
      <c r="I721">
        <v>0.1743430254283747</v>
      </c>
      <c r="J721">
        <v>17.67533200549306</v>
      </c>
      <c r="K721">
        <v>2.854044909010567</v>
      </c>
      <c r="L721">
        <v>925.0080340022395</v>
      </c>
      <c r="M721">
        <v>561.962966063476</v>
      </c>
      <c r="N721">
        <v>372.1682907740063</v>
      </c>
    </row>
    <row r="722" spans="1:14">
      <c r="A722">
        <v>720</v>
      </c>
      <c r="B722">
        <v>73.0386209753669</v>
      </c>
      <c r="C722">
        <v>3252.746713494157</v>
      </c>
      <c r="D722">
        <v>0.6091276676998454</v>
      </c>
      <c r="E722">
        <v>372.2986685694291</v>
      </c>
      <c r="F722">
        <v>7.671260855275913</v>
      </c>
      <c r="G722">
        <v>19268.26986001338</v>
      </c>
      <c r="H722">
        <v>0.2401883729386818</v>
      </c>
      <c r="I722">
        <v>0.1743430771545682</v>
      </c>
      <c r="J722">
        <v>17.67532854192568</v>
      </c>
      <c r="K722">
        <v>2.854044909010567</v>
      </c>
      <c r="L722">
        <v>925.0080340022395</v>
      </c>
      <c r="M722">
        <v>561.9630357035252</v>
      </c>
      <c r="N722">
        <v>372.1683430786611</v>
      </c>
    </row>
    <row r="723" spans="1:14">
      <c r="A723">
        <v>721</v>
      </c>
      <c r="B723">
        <v>73.03916741054688</v>
      </c>
      <c r="C723">
        <v>3252.762430660578</v>
      </c>
      <c r="D723">
        <v>0.6091276838059583</v>
      </c>
      <c r="E723">
        <v>372.3001670490085</v>
      </c>
      <c r="F723">
        <v>7.671223788171846</v>
      </c>
      <c r="G723">
        <v>19268.26986001338</v>
      </c>
      <c r="H723">
        <v>0.2401887090725152</v>
      </c>
      <c r="I723">
        <v>0.1743431824961339</v>
      </c>
      <c r="J723">
        <v>17.67534469226882</v>
      </c>
      <c r="K723">
        <v>2.854044909010567</v>
      </c>
      <c r="L723">
        <v>925.0080340022395</v>
      </c>
      <c r="M723">
        <v>561.9624048170343</v>
      </c>
      <c r="N723">
        <v>372.1672005397697</v>
      </c>
    </row>
    <row r="724" spans="1:14">
      <c r="A724">
        <v>722</v>
      </c>
      <c r="B724">
        <v>73.03918414163219</v>
      </c>
      <c r="C724">
        <v>3252.747817729316</v>
      </c>
      <c r="D724">
        <v>0.60912771012184</v>
      </c>
      <c r="E724">
        <v>372.2985379225199</v>
      </c>
      <c r="F724">
        <v>7.671258251054367</v>
      </c>
      <c r="G724">
        <v>19268.26986001338</v>
      </c>
      <c r="H724">
        <v>0.2401887159753917</v>
      </c>
      <c r="I724">
        <v>0.174343067078151</v>
      </c>
      <c r="J724">
        <v>17.6753441790795</v>
      </c>
      <c r="K724">
        <v>2.854044909010567</v>
      </c>
      <c r="L724">
        <v>925.0080340022395</v>
      </c>
      <c r="M724">
        <v>561.9625237855262</v>
      </c>
      <c r="N724">
        <v>372.1675985687114</v>
      </c>
    </row>
    <row r="725" spans="1:14">
      <c r="A725">
        <v>723</v>
      </c>
      <c r="B725">
        <v>73.03967543158204</v>
      </c>
      <c r="C725">
        <v>3252.77519779984</v>
      </c>
      <c r="D725">
        <v>0.6091277003315752</v>
      </c>
      <c r="E725">
        <v>372.3013550914721</v>
      </c>
      <c r="F725">
        <v>7.67119367862647</v>
      </c>
      <c r="G725">
        <v>19268.26986001338</v>
      </c>
      <c r="H725">
        <v>0.2401890216297766</v>
      </c>
      <c r="I725">
        <v>0.1743432658917802</v>
      </c>
      <c r="J725">
        <v>17.67535960241461</v>
      </c>
      <c r="K725">
        <v>2.854044909010567</v>
      </c>
      <c r="L725">
        <v>925.0080340022395</v>
      </c>
      <c r="M725">
        <v>561.9618345155556</v>
      </c>
      <c r="N725">
        <v>372.1662332996058</v>
      </c>
    </row>
    <row r="726" spans="1:14">
      <c r="A726">
        <v>724</v>
      </c>
      <c r="B726">
        <v>73.04063513173395</v>
      </c>
      <c r="C726">
        <v>3252.783622010487</v>
      </c>
      <c r="D726">
        <v>0.6091277373231531</v>
      </c>
      <c r="E726">
        <v>372.3018578588467</v>
      </c>
      <c r="F726">
        <v>7.671173811411501</v>
      </c>
      <c r="G726">
        <v>19268.26986001338</v>
      </c>
      <c r="H726">
        <v>0.2401896085416502</v>
      </c>
      <c r="I726">
        <v>0.1743433000356964</v>
      </c>
      <c r="J726">
        <v>17.67538670868418</v>
      </c>
      <c r="K726">
        <v>2.854044909010567</v>
      </c>
      <c r="L726">
        <v>925.0080340022395</v>
      </c>
      <c r="M726">
        <v>561.9609010133565</v>
      </c>
      <c r="N726">
        <v>372.1649313453268</v>
      </c>
    </row>
    <row r="727" spans="1:14">
      <c r="A727">
        <v>725</v>
      </c>
      <c r="B727">
        <v>73.03923522338992</v>
      </c>
      <c r="C727">
        <v>3252.79476126274</v>
      </c>
      <c r="D727">
        <v>0.6091276488718474</v>
      </c>
      <c r="E727">
        <v>372.3037247112693</v>
      </c>
      <c r="F727">
        <v>7.671147541343319</v>
      </c>
      <c r="G727">
        <v>19268.26986001338</v>
      </c>
      <c r="H727">
        <v>0.2401887570323</v>
      </c>
      <c r="I727">
        <v>0.174343434433618</v>
      </c>
      <c r="J727">
        <v>17.67534870287535</v>
      </c>
      <c r="K727">
        <v>2.854044909010567</v>
      </c>
      <c r="L727">
        <v>925.0080340022395</v>
      </c>
      <c r="M727">
        <v>561.9620489960811</v>
      </c>
      <c r="N727">
        <v>372.1660865549153</v>
      </c>
    </row>
    <row r="728" spans="1:14">
      <c r="A728">
        <v>726</v>
      </c>
      <c r="B728">
        <v>73.03887715535096</v>
      </c>
      <c r="C728">
        <v>3252.751060466256</v>
      </c>
      <c r="D728">
        <v>0.6091276773550525</v>
      </c>
      <c r="E728">
        <v>372.2990357743691</v>
      </c>
      <c r="F728">
        <v>7.671250603413327</v>
      </c>
      <c r="G728">
        <v>19268.26986001338</v>
      </c>
      <c r="H728">
        <v>0.24018852986306</v>
      </c>
      <c r="I728">
        <v>0.1743431027837953</v>
      </c>
      <c r="J728">
        <v>17.67533591179763</v>
      </c>
      <c r="K728">
        <v>2.854044909010567</v>
      </c>
      <c r="L728">
        <v>925.0080340022395</v>
      </c>
      <c r="M728">
        <v>561.9627675956816</v>
      </c>
      <c r="N728">
        <v>372.1679120643199</v>
      </c>
    </row>
    <row r="729" spans="1:14">
      <c r="A729">
        <v>727</v>
      </c>
      <c r="B729">
        <v>73.03925127198099</v>
      </c>
      <c r="C729">
        <v>3252.763071380353</v>
      </c>
      <c r="D729">
        <v>0.609127687075777</v>
      </c>
      <c r="E729">
        <v>372.3002005532685</v>
      </c>
      <c r="F729">
        <v>7.671222277116577</v>
      </c>
      <c r="G729">
        <v>19268.26986001338</v>
      </c>
      <c r="H729">
        <v>0.2401887601199354</v>
      </c>
      <c r="I729">
        <v>0.1743431847453976</v>
      </c>
      <c r="J729">
        <v>17.67534704238934</v>
      </c>
      <c r="K729">
        <v>2.854044909010567</v>
      </c>
      <c r="L729">
        <v>925.0080340022395</v>
      </c>
      <c r="M729">
        <v>561.9623244324218</v>
      </c>
      <c r="N729">
        <v>372.1670725099469</v>
      </c>
    </row>
    <row r="730" spans="1:14">
      <c r="A730">
        <v>728</v>
      </c>
      <c r="B730">
        <v>73.03900708846531</v>
      </c>
      <c r="C730">
        <v>3252.759922397095</v>
      </c>
      <c r="D730">
        <v>0.6091276766618458</v>
      </c>
      <c r="E730">
        <v>372.2999608842645</v>
      </c>
      <c r="F730">
        <v>7.671229703594736</v>
      </c>
      <c r="G730">
        <v>19268.26986001338</v>
      </c>
      <c r="H730">
        <v>0.2401886107832195</v>
      </c>
      <c r="I730">
        <v>0.1743431681326552</v>
      </c>
      <c r="J730">
        <v>17.67534008725736</v>
      </c>
      <c r="K730">
        <v>2.854044909010567</v>
      </c>
      <c r="L730">
        <v>925.0080340022395</v>
      </c>
      <c r="M730">
        <v>561.9625708501962</v>
      </c>
      <c r="N730">
        <v>372.1674586916037</v>
      </c>
    </row>
    <row r="731" spans="1:14">
      <c r="A731">
        <v>729</v>
      </c>
      <c r="B731">
        <v>73.03883093621643</v>
      </c>
      <c r="C731">
        <v>3252.760319183969</v>
      </c>
      <c r="D731">
        <v>0.6091276674578447</v>
      </c>
      <c r="E731">
        <v>372.3000841011237</v>
      </c>
      <c r="F731">
        <v>7.67122876782236</v>
      </c>
      <c r="G731">
        <v>19268.26986001339</v>
      </c>
      <c r="H731">
        <v>0.2401885036563587</v>
      </c>
      <c r="I731">
        <v>0.1743431771280552</v>
      </c>
      <c r="J731">
        <v>17.6753352543396</v>
      </c>
      <c r="K731">
        <v>2.854044909010567</v>
      </c>
      <c r="L731">
        <v>925.0080340022395</v>
      </c>
      <c r="M731">
        <v>561.9627241548635</v>
      </c>
      <c r="N731">
        <v>372.1676562535611</v>
      </c>
    </row>
    <row r="732" spans="1:14">
      <c r="A732">
        <v>730</v>
      </c>
      <c r="B732">
        <v>73.03856358576975</v>
      </c>
      <c r="C732">
        <v>3252.762537356588</v>
      </c>
      <c r="D732">
        <v>0.6091276464876548</v>
      </c>
      <c r="E732">
        <v>372.3004506969759</v>
      </c>
      <c r="F732">
        <v>7.671223536542972</v>
      </c>
      <c r="G732">
        <v>19268.26986001338</v>
      </c>
      <c r="H732">
        <v>0.2401883410751542</v>
      </c>
      <c r="I732">
        <v>0.1743432035001471</v>
      </c>
      <c r="J732">
        <v>17.67532800045706</v>
      </c>
      <c r="K732">
        <v>2.854044909010567</v>
      </c>
      <c r="L732">
        <v>925.0080340022395</v>
      </c>
      <c r="M732">
        <v>561.9629425462808</v>
      </c>
      <c r="N732">
        <v>372.1678901782474</v>
      </c>
    </row>
    <row r="733" spans="1:14">
      <c r="A733">
        <v>731</v>
      </c>
      <c r="B733">
        <v>73.03900576303296</v>
      </c>
      <c r="C733">
        <v>3252.779445553335</v>
      </c>
      <c r="D733">
        <v>0.6091276530553713</v>
      </c>
      <c r="E733">
        <v>372.3021279972228</v>
      </c>
      <c r="F733">
        <v>7.671183660935352</v>
      </c>
      <c r="G733">
        <v>19268.26986001338</v>
      </c>
      <c r="H733">
        <v>0.240188614316493</v>
      </c>
      <c r="I733">
        <v>0.1743433216550817</v>
      </c>
      <c r="J733">
        <v>17.67534136686352</v>
      </c>
      <c r="K733">
        <v>2.854044909010567</v>
      </c>
      <c r="L733">
        <v>925.0080340022395</v>
      </c>
      <c r="M733">
        <v>561.9623932114022</v>
      </c>
      <c r="N733">
        <v>372.1668714094465</v>
      </c>
    </row>
    <row r="734" spans="1:14">
      <c r="A734">
        <v>732</v>
      </c>
      <c r="B734">
        <v>73.03897853460241</v>
      </c>
      <c r="C734">
        <v>3252.781249564097</v>
      </c>
      <c r="D734">
        <v>0.6091276487248637</v>
      </c>
      <c r="E734">
        <v>372.3023404921423</v>
      </c>
      <c r="F734">
        <v>7.671179406453782</v>
      </c>
      <c r="G734">
        <v>19268.26986001339</v>
      </c>
      <c r="H734">
        <v>0.2401885980623118</v>
      </c>
      <c r="I734">
        <v>0.1743433367497886</v>
      </c>
      <c r="J734">
        <v>17.67534073130323</v>
      </c>
      <c r="K734">
        <v>2.854044909010567</v>
      </c>
      <c r="L734">
        <v>925.0080340022395</v>
      </c>
      <c r="M734">
        <v>561.9624010674112</v>
      </c>
      <c r="N734">
        <v>372.1668435449901</v>
      </c>
    </row>
    <row r="735" spans="1:14">
      <c r="A735">
        <v>733</v>
      </c>
      <c r="B735">
        <v>73.0390687577398</v>
      </c>
      <c r="C735">
        <v>3252.797278078746</v>
      </c>
      <c r="D735">
        <v>0.6091276344158505</v>
      </c>
      <c r="E735">
        <v>372.3040786156743</v>
      </c>
      <c r="F735">
        <v>7.671141605877547</v>
      </c>
      <c r="G735">
        <v>19268.26986001338</v>
      </c>
      <c r="H735">
        <v>0.2401886565790419</v>
      </c>
      <c r="I735">
        <v>0.1743434597437105</v>
      </c>
      <c r="J735">
        <v>17.67534430033792</v>
      </c>
      <c r="K735">
        <v>2.854044909010567</v>
      </c>
      <c r="L735">
        <v>925.0080340022395</v>
      </c>
      <c r="M735">
        <v>561.9621738167771</v>
      </c>
      <c r="N735">
        <v>372.1662511145302</v>
      </c>
    </row>
    <row r="736" spans="1:14">
      <c r="A736">
        <v>734</v>
      </c>
      <c r="B736">
        <v>73.0390279229058</v>
      </c>
      <c r="C736">
        <v>3252.795928689698</v>
      </c>
      <c r="D736">
        <v>0.6091276353020193</v>
      </c>
      <c r="E736">
        <v>372.3039473147613</v>
      </c>
      <c r="F736">
        <v>7.671144788172009</v>
      </c>
      <c r="G736">
        <v>19268.2698600134</v>
      </c>
      <c r="H736">
        <v>0.2401886313047037</v>
      </c>
      <c r="I736">
        <v>0.1743434505090886</v>
      </c>
      <c r="J736">
        <v>17.67534307539107</v>
      </c>
      <c r="K736">
        <v>2.854044909010567</v>
      </c>
      <c r="L736">
        <v>925.0080340022395</v>
      </c>
      <c r="M736">
        <v>561.9622227280006</v>
      </c>
      <c r="N736">
        <v>372.1663241549527</v>
      </c>
    </row>
    <row r="737" spans="1:14">
      <c r="A737">
        <v>735</v>
      </c>
      <c r="B737">
        <v>73.03902609763968</v>
      </c>
      <c r="C737">
        <v>3252.799707986484</v>
      </c>
      <c r="D737">
        <v>0.609127626497676</v>
      </c>
      <c r="E737">
        <v>372.3043672792992</v>
      </c>
      <c r="F737">
        <v>7.671135875378277</v>
      </c>
      <c r="G737">
        <v>19268.26986001338</v>
      </c>
      <c r="H737">
        <v>0.2401886313819672</v>
      </c>
      <c r="I737">
        <v>0.1743434802469855</v>
      </c>
      <c r="J737">
        <v>17.67534329938782</v>
      </c>
      <c r="K737">
        <v>2.854044909010567</v>
      </c>
      <c r="L737">
        <v>925.0080340022395</v>
      </c>
      <c r="M737">
        <v>561.9621892448146</v>
      </c>
      <c r="N737">
        <v>372.1662614462927</v>
      </c>
    </row>
    <row r="738" spans="1:14">
      <c r="A738">
        <v>736</v>
      </c>
      <c r="B738">
        <v>73.03919601813168</v>
      </c>
      <c r="C738">
        <v>3252.796002000828</v>
      </c>
      <c r="D738">
        <v>0.6091276449442878</v>
      </c>
      <c r="E738">
        <v>372.3038797988625</v>
      </c>
      <c r="F738">
        <v>7.671144615280657</v>
      </c>
      <c r="G738">
        <v>19268.26986001339</v>
      </c>
      <c r="H738">
        <v>0.2401887337515296</v>
      </c>
      <c r="I738">
        <v>0.1743434454721279</v>
      </c>
      <c r="J738">
        <v>17.67534773049093</v>
      </c>
      <c r="K738">
        <v>2.854044909010567</v>
      </c>
      <c r="L738">
        <v>925.0080340022395</v>
      </c>
      <c r="M738">
        <v>561.9620721204873</v>
      </c>
      <c r="N738">
        <v>372.1661328329446</v>
      </c>
    </row>
    <row r="739" spans="1:14">
      <c r="A739">
        <v>737</v>
      </c>
      <c r="B739">
        <v>73.03894177009786</v>
      </c>
      <c r="C739">
        <v>3252.774116607516</v>
      </c>
      <c r="D739">
        <v>0.6091276560846247</v>
      </c>
      <c r="E739">
        <v>372.3015653936617</v>
      </c>
      <c r="F739">
        <v>7.671196228460991</v>
      </c>
      <c r="G739">
        <v>19268.26986001339</v>
      </c>
      <c r="H739">
        <v>0.2401885741938745</v>
      </c>
      <c r="I739">
        <v>0.1743432818958616</v>
      </c>
      <c r="J739">
        <v>17.67533924455716</v>
      </c>
      <c r="K739">
        <v>2.854044909010567</v>
      </c>
      <c r="L739">
        <v>925.0080340022395</v>
      </c>
      <c r="M739">
        <v>561.962499018354</v>
      </c>
      <c r="N739">
        <v>372.1671113622387</v>
      </c>
    </row>
    <row r="740" spans="1:14">
      <c r="A740">
        <v>738</v>
      </c>
      <c r="B740">
        <v>73.03874718098064</v>
      </c>
      <c r="C740">
        <v>3252.759105120077</v>
      </c>
      <c r="D740">
        <v>0.6091276653816157</v>
      </c>
      <c r="E740">
        <v>372.2999870802284</v>
      </c>
      <c r="F740">
        <v>7.671231631041414</v>
      </c>
      <c r="G740">
        <v>19268.26986001338</v>
      </c>
      <c r="H740">
        <v>0.2401884523316442</v>
      </c>
      <c r="I740">
        <v>0.1743431703846448</v>
      </c>
      <c r="J740">
        <v>17.67533286118801</v>
      </c>
      <c r="K740">
        <v>2.854044909010567</v>
      </c>
      <c r="L740">
        <v>925.0080340022395</v>
      </c>
      <c r="M740">
        <v>561.962810004955</v>
      </c>
      <c r="N740">
        <v>372.1677864498348</v>
      </c>
    </row>
    <row r="741" spans="1:14">
      <c r="A741">
        <v>739</v>
      </c>
      <c r="B741">
        <v>73.03977585776296</v>
      </c>
      <c r="C741">
        <v>3252.778200051594</v>
      </c>
      <c r="D741">
        <v>0.6091276955727573</v>
      </c>
      <c r="E741">
        <v>372.3016427032174</v>
      </c>
      <c r="F741">
        <v>7.671186598262162</v>
      </c>
      <c r="G741">
        <v>19268.26986001338</v>
      </c>
      <c r="H741">
        <v>0.2401890839888033</v>
      </c>
      <c r="I741">
        <v>0.1743432860905115</v>
      </c>
      <c r="J741">
        <v>17.67536261336717</v>
      </c>
      <c r="K741">
        <v>2.854044909010567</v>
      </c>
      <c r="L741">
        <v>925.0080340022395</v>
      </c>
      <c r="M741">
        <v>561.9617167389757</v>
      </c>
      <c r="N741">
        <v>372.1661047058831</v>
      </c>
    </row>
    <row r="742" spans="1:14">
      <c r="A742">
        <v>740</v>
      </c>
      <c r="B742">
        <v>73.03949492581161</v>
      </c>
      <c r="C742">
        <v>3252.77225006468</v>
      </c>
      <c r="D742">
        <v>0.6091276886811539</v>
      </c>
      <c r="E742">
        <v>372.3011089185859</v>
      </c>
      <c r="F742">
        <v>7.671200630434218</v>
      </c>
      <c r="G742">
        <v>19268.26986001337</v>
      </c>
      <c r="H742">
        <v>0.2401889113907761</v>
      </c>
      <c r="I742">
        <v>0.1743432487076427</v>
      </c>
      <c r="J742">
        <v>17.67535444448594</v>
      </c>
      <c r="K742">
        <v>2.854044909010567</v>
      </c>
      <c r="L742">
        <v>925.0080340022395</v>
      </c>
      <c r="M742">
        <v>561.9620219395155</v>
      </c>
      <c r="N742">
        <v>372.1665927751733</v>
      </c>
    </row>
    <row r="743" spans="1:14">
      <c r="A743">
        <v>741</v>
      </c>
      <c r="B743">
        <v>73.04036081076653</v>
      </c>
      <c r="C743">
        <v>3252.778709625411</v>
      </c>
      <c r="D743">
        <v>0.6091277294933688</v>
      </c>
      <c r="E743">
        <v>372.3014357907172</v>
      </c>
      <c r="F743">
        <v>7.671185396509385</v>
      </c>
      <c r="G743">
        <v>19268.26986001337</v>
      </c>
      <c r="H743">
        <v>0.2401894408234053</v>
      </c>
      <c r="I743">
        <v>0.1743432705437051</v>
      </c>
      <c r="J743">
        <v>17.67537883668695</v>
      </c>
      <c r="K743">
        <v>2.854044909010567</v>
      </c>
      <c r="L743">
        <v>925.0080340022395</v>
      </c>
      <c r="M743">
        <v>561.9611899163772</v>
      </c>
      <c r="N743">
        <v>372.165442405643</v>
      </c>
    </row>
    <row r="744" spans="1:14">
      <c r="A744">
        <v>742</v>
      </c>
      <c r="B744">
        <v>73.04016212187609</v>
      </c>
      <c r="C744">
        <v>3252.764175377578</v>
      </c>
      <c r="D744">
        <v>0.6091277378209554</v>
      </c>
      <c r="E744">
        <v>372.2999122935976</v>
      </c>
      <c r="F744">
        <v>7.671219673482361</v>
      </c>
      <c r="G744">
        <v>19268.26986001339</v>
      </c>
      <c r="H744">
        <v>0.2401893165547338</v>
      </c>
      <c r="I744">
        <v>0.1743431629219401</v>
      </c>
      <c r="J744">
        <v>17.67537237553363</v>
      </c>
      <c r="K744">
        <v>2.854044909010567</v>
      </c>
      <c r="L744">
        <v>925.0080340022395</v>
      </c>
      <c r="M744">
        <v>561.9615002081975</v>
      </c>
      <c r="N744">
        <v>372.1661125760084</v>
      </c>
    </row>
    <row r="745" spans="1:14">
      <c r="A745">
        <v>743</v>
      </c>
      <c r="B745">
        <v>73.04066646900046</v>
      </c>
      <c r="C745">
        <v>3252.77419151857</v>
      </c>
      <c r="D745">
        <v>0.6091277514338685</v>
      </c>
      <c r="E745">
        <v>372.3007967202068</v>
      </c>
      <c r="F745">
        <v>7.671196051794132</v>
      </c>
      <c r="G745">
        <v>19268.26986001338</v>
      </c>
      <c r="H745">
        <v>0.2401896262488315</v>
      </c>
      <c r="I745">
        <v>0.174343224803071</v>
      </c>
      <c r="J745">
        <v>17.67538699163975</v>
      </c>
      <c r="K745">
        <v>2.854044909010567</v>
      </c>
      <c r="L745">
        <v>925.0080340022395</v>
      </c>
      <c r="M745">
        <v>561.9609584150998</v>
      </c>
      <c r="N745">
        <v>372.1652492723801</v>
      </c>
    </row>
    <row r="746" spans="1:14">
      <c r="A746">
        <v>744</v>
      </c>
      <c r="B746">
        <v>73.04094864090401</v>
      </c>
      <c r="C746">
        <v>3252.78005677461</v>
      </c>
      <c r="D746">
        <v>0.6091277611111205</v>
      </c>
      <c r="E746">
        <v>372.3013204266339</v>
      </c>
      <c r="F746">
        <v>7.671182219463573</v>
      </c>
      <c r="G746">
        <v>19268.26986001337</v>
      </c>
      <c r="H746">
        <v>0.2401897997402549</v>
      </c>
      <c r="I746">
        <v>0.1743432614719398</v>
      </c>
      <c r="J746">
        <v>17.67539520182655</v>
      </c>
      <c r="K746">
        <v>2.854044909010567</v>
      </c>
      <c r="L746">
        <v>925.0080340022395</v>
      </c>
      <c r="M746">
        <v>561.9606526545559</v>
      </c>
      <c r="N746">
        <v>372.1647695654297</v>
      </c>
    </row>
    <row r="747" spans="1:14">
      <c r="A747">
        <v>745</v>
      </c>
      <c r="B747">
        <v>73.0409502430344</v>
      </c>
      <c r="C747">
        <v>3252.768173609084</v>
      </c>
      <c r="D747">
        <v>0.6091277752509364</v>
      </c>
      <c r="E747">
        <v>372.30000090838</v>
      </c>
      <c r="F747">
        <v>7.671210244186893</v>
      </c>
      <c r="G747">
        <v>19268.26986001339</v>
      </c>
      <c r="H747">
        <v>0.2401897982153919</v>
      </c>
      <c r="I747">
        <v>0.1743431679899842</v>
      </c>
      <c r="J747">
        <v>17.67539445784848</v>
      </c>
      <c r="K747">
        <v>2.854044909010567</v>
      </c>
      <c r="L747">
        <v>925.0080340022395</v>
      </c>
      <c r="M747">
        <v>561.9607598655911</v>
      </c>
      <c r="N747">
        <v>372.1651453050916</v>
      </c>
    </row>
    <row r="748" spans="1:14">
      <c r="A748">
        <v>746</v>
      </c>
      <c r="B748">
        <v>73.04148803093504</v>
      </c>
      <c r="C748">
        <v>3252.815669167918</v>
      </c>
      <c r="D748">
        <v>0.6091277461724225</v>
      </c>
      <c r="E748">
        <v>372.3050297381654</v>
      </c>
      <c r="F748">
        <v>7.671098234022613</v>
      </c>
      <c r="G748">
        <v>19268.26986001338</v>
      </c>
      <c r="H748">
        <v>0.2401901362039848</v>
      </c>
      <c r="I748">
        <v>0.1743435234240938</v>
      </c>
      <c r="J748">
        <v>17.67541249401341</v>
      </c>
      <c r="K748">
        <v>2.854044909010567</v>
      </c>
      <c r="L748">
        <v>925.0080340022395</v>
      </c>
      <c r="M748">
        <v>561.9598455571671</v>
      </c>
      <c r="N748">
        <v>372.1630670096113</v>
      </c>
    </row>
    <row r="749" spans="1:14">
      <c r="A749">
        <v>747</v>
      </c>
      <c r="B749">
        <v>73.04120310606524</v>
      </c>
      <c r="C749">
        <v>3252.808871364041</v>
      </c>
      <c r="D749">
        <v>0.6091277364431892</v>
      </c>
      <c r="E749">
        <v>372.3044036751295</v>
      </c>
      <c r="F749">
        <v>7.67111426528156</v>
      </c>
      <c r="G749">
        <v>19268.26986001339</v>
      </c>
      <c r="H749">
        <v>0.2401899609795663</v>
      </c>
      <c r="I749">
        <v>0.1743434795031546</v>
      </c>
      <c r="J749">
        <v>17.67540415525817</v>
      </c>
      <c r="K749">
        <v>2.854044909010567</v>
      </c>
      <c r="L749">
        <v>925.0080340022395</v>
      </c>
      <c r="M749">
        <v>561.9601620967793</v>
      </c>
      <c r="N749">
        <v>372.1635982921739</v>
      </c>
    </row>
    <row r="750" spans="1:14">
      <c r="A750">
        <v>748</v>
      </c>
      <c r="B750">
        <v>73.04154422201384</v>
      </c>
      <c r="C750">
        <v>3252.822092637536</v>
      </c>
      <c r="D750">
        <v>0.6091277397842861</v>
      </c>
      <c r="E750">
        <v>372.3057171941047</v>
      </c>
      <c r="F750">
        <v>7.671083085617615</v>
      </c>
      <c r="G750">
        <v>19268.26986001337</v>
      </c>
      <c r="H750">
        <v>0.2401901719809163</v>
      </c>
      <c r="I750">
        <v>0.1743435720330519</v>
      </c>
      <c r="J750">
        <v>17.67541448041216</v>
      </c>
      <c r="K750">
        <v>2.854044909010567</v>
      </c>
      <c r="L750">
        <v>925.0080340022395</v>
      </c>
      <c r="M750">
        <v>561.9597364501678</v>
      </c>
      <c r="N750">
        <v>372.1628204707703</v>
      </c>
    </row>
    <row r="751" spans="1:14">
      <c r="A751">
        <v>749</v>
      </c>
      <c r="B751">
        <v>73.04172415497158</v>
      </c>
      <c r="C751">
        <v>3252.816064348046</v>
      </c>
      <c r="D751">
        <v>0.6091277598706193</v>
      </c>
      <c r="E751">
        <v>372.3049673193954</v>
      </c>
      <c r="F751">
        <v>7.671097302071492</v>
      </c>
      <c r="G751">
        <v>19268.26986001338</v>
      </c>
      <c r="H751">
        <v>0.2401902801804868</v>
      </c>
      <c r="I751">
        <v>0.1743435186461714</v>
      </c>
      <c r="J751">
        <v>17.67541904884771</v>
      </c>
      <c r="K751">
        <v>2.854044909010567</v>
      </c>
      <c r="L751">
        <v>925.0080340022395</v>
      </c>
      <c r="M751">
        <v>561.9596313179078</v>
      </c>
      <c r="N751">
        <v>372.1627829553157</v>
      </c>
    </row>
    <row r="752" spans="1:14">
      <c r="A752">
        <v>750</v>
      </c>
      <c r="B752">
        <v>73.04172532037813</v>
      </c>
      <c r="C752">
        <v>3252.832749219386</v>
      </c>
      <c r="D752">
        <v>0.609127733120938</v>
      </c>
      <c r="E752">
        <v>372.3068184524254</v>
      </c>
      <c r="F752">
        <v>7.671057954437785</v>
      </c>
      <c r="G752">
        <v>19268.26986001339</v>
      </c>
      <c r="H752">
        <v>0.240190284455337</v>
      </c>
      <c r="I752">
        <v>0.1743436497702525</v>
      </c>
      <c r="J752">
        <v>17.67542018751571</v>
      </c>
      <c r="K752">
        <v>2.854044909010567</v>
      </c>
      <c r="L752">
        <v>925.0080340022395</v>
      </c>
      <c r="M752">
        <v>561.9594776792426</v>
      </c>
      <c r="N752">
        <v>372.1622838815538</v>
      </c>
    </row>
    <row r="753" spans="1:14">
      <c r="A753">
        <v>751</v>
      </c>
      <c r="B753">
        <v>73.04163303680616</v>
      </c>
      <c r="C753">
        <v>3252.807954715634</v>
      </c>
      <c r="D753">
        <v>0.6091277648220852</v>
      </c>
      <c r="E753">
        <v>372.3041083664572</v>
      </c>
      <c r="F753">
        <v>7.671116427018361</v>
      </c>
      <c r="G753">
        <v>19268.26986001338</v>
      </c>
      <c r="H753">
        <v>0.2401902228841326</v>
      </c>
      <c r="I753">
        <v>0.1743434579351147</v>
      </c>
      <c r="J753">
        <v>17.67541598608156</v>
      </c>
      <c r="K753">
        <v>2.854044909010567</v>
      </c>
      <c r="L753">
        <v>925.0080340022395</v>
      </c>
      <c r="M753">
        <v>561.9597868256749</v>
      </c>
      <c r="N753">
        <v>372.1631336703527</v>
      </c>
    </row>
    <row r="754" spans="1:14">
      <c r="A754">
        <v>752</v>
      </c>
      <c r="B754">
        <v>73.04217820092867</v>
      </c>
      <c r="C754">
        <v>3252.816637248006</v>
      </c>
      <c r="D754">
        <v>0.6091277862878584</v>
      </c>
      <c r="E754">
        <v>372.3048262631966</v>
      </c>
      <c r="F754">
        <v>7.671095951005067</v>
      </c>
      <c r="G754">
        <v>19268.26986001338</v>
      </c>
      <c r="H754">
        <v>0.2401905573749145</v>
      </c>
      <c r="I754">
        <v>0.1743435079603882</v>
      </c>
      <c r="J754">
        <v>17.67543166191204</v>
      </c>
      <c r="K754">
        <v>2.854044909010567</v>
      </c>
      <c r="L754">
        <v>925.0080340022395</v>
      </c>
      <c r="M754">
        <v>561.9592205174029</v>
      </c>
      <c r="N754">
        <v>372.1622779357575</v>
      </c>
    </row>
    <row r="755" spans="1:14">
      <c r="A755">
        <v>753</v>
      </c>
      <c r="B755">
        <v>73.04175958434881</v>
      </c>
      <c r="C755">
        <v>3252.823970801312</v>
      </c>
      <c r="D755">
        <v>0.6091277520998407</v>
      </c>
      <c r="E755">
        <v>372.3058287584818</v>
      </c>
      <c r="F755">
        <v>7.671078656373825</v>
      </c>
      <c r="G755">
        <v>19268.26986001339</v>
      </c>
      <c r="H755">
        <v>0.2401903035376304</v>
      </c>
      <c r="I755">
        <v>0.1743435796169555</v>
      </c>
      <c r="J755">
        <v>17.67542055967877</v>
      </c>
      <c r="K755">
        <v>2.854044909010567</v>
      </c>
      <c r="L755">
        <v>925.0080340022395</v>
      </c>
      <c r="M755">
        <v>561.9595272845129</v>
      </c>
      <c r="N755">
        <v>372.1625043803172</v>
      </c>
    </row>
    <row r="756" spans="1:14">
      <c r="A756">
        <v>754</v>
      </c>
      <c r="B756">
        <v>73.04198810013814</v>
      </c>
      <c r="C756">
        <v>3252.819187932603</v>
      </c>
      <c r="D756">
        <v>0.6091277695607127</v>
      </c>
      <c r="E756">
        <v>372.3051948963051</v>
      </c>
      <c r="F756">
        <v>7.671089935747179</v>
      </c>
      <c r="G756">
        <v>19268.26986001338</v>
      </c>
      <c r="H756">
        <v>0.240190442073296</v>
      </c>
      <c r="I756">
        <v>0.1743435343576124</v>
      </c>
      <c r="J756">
        <v>17.67542657641709</v>
      </c>
      <c r="K756">
        <v>2.854044909010567</v>
      </c>
      <c r="L756">
        <v>925.0080340022395</v>
      </c>
      <c r="M756">
        <v>561.9593667634847</v>
      </c>
      <c r="N756">
        <v>372.162426694068</v>
      </c>
    </row>
    <row r="757" spans="1:14">
      <c r="A757">
        <v>755</v>
      </c>
      <c r="B757">
        <v>73.0418651306739</v>
      </c>
      <c r="C757">
        <v>3252.819270604719</v>
      </c>
      <c r="D757">
        <v>0.6091277621763175</v>
      </c>
      <c r="E757">
        <v>372.305259408308</v>
      </c>
      <c r="F757">
        <v>7.671089740782385</v>
      </c>
      <c r="G757">
        <v>19268.26986001339</v>
      </c>
      <c r="H757">
        <v>0.2401903671667802</v>
      </c>
      <c r="I757">
        <v>0.174343539113105</v>
      </c>
      <c r="J757">
        <v>17.67542318051319</v>
      </c>
      <c r="K757">
        <v>2.854044909010567</v>
      </c>
      <c r="L757">
        <v>925.0080340022395</v>
      </c>
      <c r="M757">
        <v>561.9594756788083</v>
      </c>
      <c r="N757">
        <v>372.1625639426693</v>
      </c>
    </row>
    <row r="758" spans="1:14">
      <c r="A758">
        <v>756</v>
      </c>
      <c r="B758">
        <v>73.04289149788542</v>
      </c>
      <c r="C758">
        <v>3252.827411510506</v>
      </c>
      <c r="D758">
        <v>0.609127816322811</v>
      </c>
      <c r="E758">
        <v>372.3057008744278</v>
      </c>
      <c r="F758">
        <v>7.67107054221727</v>
      </c>
      <c r="G758">
        <v>19268.26986001339</v>
      </c>
      <c r="H758">
        <v>0.2401909944230683</v>
      </c>
      <c r="I758">
        <v>0.1743435688436574</v>
      </c>
      <c r="J758">
        <v>17.67545210967747</v>
      </c>
      <c r="K758">
        <v>2.854044909010567</v>
      </c>
      <c r="L758">
        <v>925.0080340022395</v>
      </c>
      <c r="M758">
        <v>561.958485603581</v>
      </c>
      <c r="N758">
        <v>372.1611320905636</v>
      </c>
    </row>
    <row r="759" spans="1:14">
      <c r="A759">
        <v>757</v>
      </c>
      <c r="B759">
        <v>73.04281508829028</v>
      </c>
      <c r="C759">
        <v>3252.814847488733</v>
      </c>
      <c r="D759">
        <v>0.6091278277584316</v>
      </c>
      <c r="E759">
        <v>372.3043409693864</v>
      </c>
      <c r="F759">
        <v>7.67110017178484</v>
      </c>
      <c r="G759">
        <v>19268.26986001338</v>
      </c>
      <c r="H759">
        <v>0.2401909451291522</v>
      </c>
      <c r="I759">
        <v>0.1743434726223369</v>
      </c>
      <c r="J759">
        <v>17.67544915864796</v>
      </c>
      <c r="K759">
        <v>2.854044909010567</v>
      </c>
      <c r="L759">
        <v>925.0080340022395</v>
      </c>
      <c r="M759">
        <v>561.958668746967</v>
      </c>
      <c r="N759">
        <v>372.1616066588084</v>
      </c>
    </row>
    <row r="760" spans="1:14">
      <c r="A760">
        <v>758</v>
      </c>
      <c r="B760">
        <v>73.04285891301001</v>
      </c>
      <c r="C760">
        <v>3252.807467058892</v>
      </c>
      <c r="D760">
        <v>0.6091278432735723</v>
      </c>
      <c r="E760">
        <v>372.3035021565601</v>
      </c>
      <c r="F760">
        <v>7.671117577062343</v>
      </c>
      <c r="G760">
        <v>19268.26986001337</v>
      </c>
      <c r="H760">
        <v>0.2401909702857205</v>
      </c>
      <c r="I760">
        <v>0.1743434131398073</v>
      </c>
      <c r="J760">
        <v>17.67544988195631</v>
      </c>
      <c r="K760">
        <v>2.854044909010567</v>
      </c>
      <c r="L760">
        <v>925.0080340022395</v>
      </c>
      <c r="M760">
        <v>561.9586971154336</v>
      </c>
      <c r="N760">
        <v>372.1617743004951</v>
      </c>
    </row>
    <row r="761" spans="1:14">
      <c r="A761">
        <v>759</v>
      </c>
      <c r="B761">
        <v>73.04284478990954</v>
      </c>
      <c r="C761">
        <v>3252.830723140749</v>
      </c>
      <c r="D761">
        <v>0.6091278091520544</v>
      </c>
      <c r="E761">
        <v>372.3060894881479</v>
      </c>
      <c r="F761">
        <v>7.671062732481271</v>
      </c>
      <c r="G761">
        <v>19268.26986001338</v>
      </c>
      <c r="H761">
        <v>0.2401909665669719</v>
      </c>
      <c r="I761">
        <v>0.1743435964458699</v>
      </c>
      <c r="J761">
        <v>17.67545103159098</v>
      </c>
      <c r="K761">
        <v>2.854044909010567</v>
      </c>
      <c r="L761">
        <v>925.0080340022395</v>
      </c>
      <c r="M761">
        <v>561.9584971216859</v>
      </c>
      <c r="N761">
        <v>372.16107314047</v>
      </c>
    </row>
    <row r="762" spans="1:14">
      <c r="A762">
        <v>760</v>
      </c>
      <c r="B762">
        <v>73.04239569858657</v>
      </c>
      <c r="C762">
        <v>3252.830800301932</v>
      </c>
      <c r="D762">
        <v>0.6091277891554613</v>
      </c>
      <c r="E762">
        <v>372.3063004268486</v>
      </c>
      <c r="F762">
        <v>7.671062550514142</v>
      </c>
      <c r="G762">
        <v>19268.26986001337</v>
      </c>
      <c r="H762">
        <v>0.2401906925643347</v>
      </c>
      <c r="I762">
        <v>0.1743436120877454</v>
      </c>
      <c r="J762">
        <v>17.67543860530482</v>
      </c>
      <c r="K762">
        <v>2.854044909010567</v>
      </c>
      <c r="L762">
        <v>925.0080340022395</v>
      </c>
      <c r="M762">
        <v>561.9588974918761</v>
      </c>
      <c r="N762">
        <v>372.1615313647076</v>
      </c>
    </row>
    <row r="763" spans="1:14">
      <c r="A763">
        <v>761</v>
      </c>
      <c r="B763">
        <v>73.04281850479217</v>
      </c>
      <c r="C763">
        <v>3252.832911118117</v>
      </c>
      <c r="D763">
        <v>0.6091278044008359</v>
      </c>
      <c r="E763">
        <v>372.3063440885555</v>
      </c>
      <c r="F763">
        <v>7.671057572636882</v>
      </c>
      <c r="G763">
        <v>19268.26986001339</v>
      </c>
      <c r="H763">
        <v>0.2401909510817664</v>
      </c>
      <c r="I763">
        <v>0.1743436145196059</v>
      </c>
      <c r="J763">
        <v>17.67545045336791</v>
      </c>
      <c r="K763">
        <v>2.854044909010567</v>
      </c>
      <c r="L763">
        <v>925.0080340022395</v>
      </c>
      <c r="M763">
        <v>561.9585004619819</v>
      </c>
      <c r="N763">
        <v>372.1610422819982</v>
      </c>
    </row>
    <row r="764" spans="1:14">
      <c r="A764">
        <v>762</v>
      </c>
      <c r="B764">
        <v>73.04325719115292</v>
      </c>
      <c r="C764">
        <v>3252.844389516989</v>
      </c>
      <c r="D764">
        <v>0.6091278165201699</v>
      </c>
      <c r="E764">
        <v>372.3074203402178</v>
      </c>
      <c r="F764">
        <v>7.671030503571151</v>
      </c>
      <c r="G764">
        <v>19268.26986001338</v>
      </c>
      <c r="H764">
        <v>0.2401912210725685</v>
      </c>
      <c r="I764">
        <v>0.1743436900975364</v>
      </c>
      <c r="J764">
        <v>17.67546336273151</v>
      </c>
      <c r="K764">
        <v>2.854044909010567</v>
      </c>
      <c r="L764">
        <v>925.0080340022395</v>
      </c>
      <c r="M764">
        <v>561.9580038650518</v>
      </c>
      <c r="N764">
        <v>372.1602040671211</v>
      </c>
    </row>
    <row r="765" spans="1:14">
      <c r="A765">
        <v>763</v>
      </c>
      <c r="B765">
        <v>73.04365964297122</v>
      </c>
      <c r="C765">
        <v>3252.843142729437</v>
      </c>
      <c r="D765">
        <v>0.6091278404519976</v>
      </c>
      <c r="E765">
        <v>372.3071006655904</v>
      </c>
      <c r="F765">
        <v>7.67103344381294</v>
      </c>
      <c r="G765">
        <v>19268.26986001339</v>
      </c>
      <c r="H765">
        <v>0.2401914662934034</v>
      </c>
      <c r="I765">
        <v>0.1743436668356822</v>
      </c>
      <c r="J765">
        <v>17.67547441929108</v>
      </c>
      <c r="K765">
        <v>2.854044909010567</v>
      </c>
      <c r="L765">
        <v>925.0080340022395</v>
      </c>
      <c r="M765">
        <v>561.9576559450786</v>
      </c>
      <c r="N765">
        <v>372.1598086052546</v>
      </c>
    </row>
    <row r="766" spans="1:14">
      <c r="A766">
        <v>764</v>
      </c>
      <c r="B766">
        <v>73.04432116204703</v>
      </c>
      <c r="C766">
        <v>3252.843943858812</v>
      </c>
      <c r="D766">
        <v>0.609127875415474</v>
      </c>
      <c r="E766">
        <v>372.3068916870054</v>
      </c>
      <c r="F766">
        <v>7.67103155454609</v>
      </c>
      <c r="G766">
        <v>19268.26986001337</v>
      </c>
      <c r="H766">
        <v>0.240191869792229</v>
      </c>
      <c r="I766">
        <v>0.1743436510218064</v>
      </c>
      <c r="J766">
        <v>17.67549277059132</v>
      </c>
      <c r="K766">
        <v>2.854044909010567</v>
      </c>
      <c r="L766">
        <v>925.0080340022395</v>
      </c>
      <c r="M766">
        <v>561.957058259266</v>
      </c>
      <c r="N766">
        <v>372.1590540670139</v>
      </c>
    </row>
    <row r="767" spans="1:14">
      <c r="A767">
        <v>765</v>
      </c>
      <c r="B767">
        <v>73.04434874942153</v>
      </c>
      <c r="C767">
        <v>3252.835180743318</v>
      </c>
      <c r="D767">
        <v>0.60912788799816</v>
      </c>
      <c r="E767">
        <v>372.3059067717367</v>
      </c>
      <c r="F767">
        <v>7.671052220252077</v>
      </c>
      <c r="G767">
        <v>19268.26986001338</v>
      </c>
      <c r="H767">
        <v>0.2401918847126879</v>
      </c>
      <c r="I767">
        <v>0.1743435812073436</v>
      </c>
      <c r="J767">
        <v>17.67549295109182</v>
      </c>
      <c r="K767">
        <v>2.854044909010567</v>
      </c>
      <c r="L767">
        <v>925.0080340022395</v>
      </c>
      <c r="M767">
        <v>561.9571138324984</v>
      </c>
      <c r="N767">
        <v>372.1592963899583</v>
      </c>
    </row>
    <row r="768" spans="1:14">
      <c r="A768">
        <v>766</v>
      </c>
      <c r="B768">
        <v>73.04469028236217</v>
      </c>
      <c r="C768">
        <v>3252.840164809179</v>
      </c>
      <c r="D768">
        <v>0.6091278988553684</v>
      </c>
      <c r="E768">
        <v>372.3063059492875</v>
      </c>
      <c r="F768">
        <v>7.671040466514559</v>
      </c>
      <c r="G768">
        <v>19268.26986001338</v>
      </c>
      <c r="H768">
        <v>0.2401920942154652</v>
      </c>
      <c r="I768">
        <v>0.1743436089573147</v>
      </c>
      <c r="J768">
        <v>17.67550273951669</v>
      </c>
      <c r="K768">
        <v>2.854044909010567</v>
      </c>
      <c r="L768">
        <v>925.0080340022395</v>
      </c>
      <c r="M768">
        <v>561.9567631584904</v>
      </c>
      <c r="N768">
        <v>372.1587871438718</v>
      </c>
    </row>
    <row r="769" spans="1:14">
      <c r="A769">
        <v>767</v>
      </c>
      <c r="B769">
        <v>73.04493385816589</v>
      </c>
      <c r="C769">
        <v>3252.857303874413</v>
      </c>
      <c r="D769">
        <v>0.609127890558377</v>
      </c>
      <c r="E769">
        <v>372.3080983285665</v>
      </c>
      <c r="F769">
        <v>7.671000048368085</v>
      </c>
      <c r="G769">
        <v>19268.26986001338</v>
      </c>
      <c r="H769">
        <v>0.240192246377039</v>
      </c>
      <c r="I769">
        <v>0.174343735561044</v>
      </c>
      <c r="J769">
        <v>17.67551061796762</v>
      </c>
      <c r="K769">
        <v>2.854044909010567</v>
      </c>
      <c r="L769">
        <v>925.0080340022395</v>
      </c>
      <c r="M769">
        <v>561.9563890314419</v>
      </c>
      <c r="N769">
        <v>372.1579859493651</v>
      </c>
    </row>
    <row r="770" spans="1:14">
      <c r="A770">
        <v>768</v>
      </c>
      <c r="B770">
        <v>73.04478808066754</v>
      </c>
      <c r="C770">
        <v>3252.83388586311</v>
      </c>
      <c r="D770">
        <v>0.6091279088006151</v>
      </c>
      <c r="E770">
        <v>372.305565108188</v>
      </c>
      <c r="F770">
        <v>7.671055273925903</v>
      </c>
      <c r="G770">
        <v>19268.26986001338</v>
      </c>
      <c r="H770">
        <v>0.2401921524742562</v>
      </c>
      <c r="I770">
        <v>0.174343556319783</v>
      </c>
      <c r="J770">
        <v>17.67550502542366</v>
      </c>
      <c r="K770">
        <v>2.854044909010567</v>
      </c>
      <c r="L770">
        <v>925.0080340022395</v>
      </c>
      <c r="M770">
        <v>561.9567333589574</v>
      </c>
      <c r="N770">
        <v>372.1588875838915</v>
      </c>
    </row>
    <row r="771" spans="1:14">
      <c r="A771">
        <v>769</v>
      </c>
      <c r="B771">
        <v>73.04448708472384</v>
      </c>
      <c r="C771">
        <v>3252.841281683322</v>
      </c>
      <c r="D771">
        <v>0.6091278848441165</v>
      </c>
      <c r="E771">
        <v>372.3065214939584</v>
      </c>
      <c r="F771">
        <v>7.671037832636665</v>
      </c>
      <c r="G771">
        <v>19268.2698600134</v>
      </c>
      <c r="H771">
        <v>0.2401919704366819</v>
      </c>
      <c r="I771">
        <v>0.174343624536627</v>
      </c>
      <c r="J771">
        <v>17.67549718475545</v>
      </c>
      <c r="K771">
        <v>2.854044909010567</v>
      </c>
      <c r="L771">
        <v>925.0080340022395</v>
      </c>
      <c r="M771">
        <v>561.9569344694136</v>
      </c>
      <c r="N771">
        <v>372.1589707136214</v>
      </c>
    </row>
    <row r="772" spans="1:14">
      <c r="A772">
        <v>770</v>
      </c>
      <c r="B772">
        <v>73.04506962502663</v>
      </c>
      <c r="C772">
        <v>3252.859995256272</v>
      </c>
      <c r="D772">
        <v>0.6091278907692325</v>
      </c>
      <c r="E772">
        <v>372.3083357755964</v>
      </c>
      <c r="F772">
        <v>7.670993701464004</v>
      </c>
      <c r="G772">
        <v>19268.26986001338</v>
      </c>
      <c r="H772">
        <v>0.2401923298702631</v>
      </c>
      <c r="I772">
        <v>0.1743437521645424</v>
      </c>
      <c r="J772">
        <v>17.67551455769379</v>
      </c>
      <c r="K772">
        <v>2.854044909010567</v>
      </c>
      <c r="L772">
        <v>925.0080340022395</v>
      </c>
      <c r="M772">
        <v>561.9562430569633</v>
      </c>
      <c r="N772">
        <v>372.1577778268265</v>
      </c>
    </row>
    <row r="773" spans="1:14">
      <c r="A773">
        <v>771</v>
      </c>
      <c r="B773">
        <v>73.04526808961432</v>
      </c>
      <c r="C773">
        <v>3252.865609715035</v>
      </c>
      <c r="D773">
        <v>0.6091278956679391</v>
      </c>
      <c r="E773">
        <v>372.3088694920847</v>
      </c>
      <c r="F773">
        <v>7.670980461298878</v>
      </c>
      <c r="G773">
        <v>19268.26986001338</v>
      </c>
      <c r="H773">
        <v>0.2401924520636206</v>
      </c>
      <c r="I773">
        <v>0.1743437896735708</v>
      </c>
      <c r="J773">
        <v>17.67552042192529</v>
      </c>
      <c r="K773">
        <v>2.854044909010567</v>
      </c>
      <c r="L773">
        <v>925.0080340022395</v>
      </c>
      <c r="M773">
        <v>561.9560146008234</v>
      </c>
      <c r="N773">
        <v>372.1573802633933</v>
      </c>
    </row>
    <row r="774" spans="1:14">
      <c r="A774">
        <v>772</v>
      </c>
      <c r="B774">
        <v>73.04558726323415</v>
      </c>
      <c r="C774">
        <v>3252.884900917164</v>
      </c>
      <c r="D774">
        <v>0.6091278899121724</v>
      </c>
      <c r="E774">
        <v>372.3108664360837</v>
      </c>
      <c r="F774">
        <v>7.670934968624188</v>
      </c>
      <c r="G774">
        <v>19268.26986001338</v>
      </c>
      <c r="H774">
        <v>0.2401926510920074</v>
      </c>
      <c r="I774">
        <v>0.174343930649118</v>
      </c>
      <c r="J774">
        <v>17.67553055448958</v>
      </c>
      <c r="K774">
        <v>2.854044909010567</v>
      </c>
      <c r="L774">
        <v>925.0080340022395</v>
      </c>
      <c r="M774">
        <v>561.9555528678331</v>
      </c>
      <c r="N774">
        <v>372.1564546859709</v>
      </c>
    </row>
    <row r="775" spans="1:14">
      <c r="A775">
        <v>773</v>
      </c>
      <c r="B775">
        <v>73.0453493908214</v>
      </c>
      <c r="C775">
        <v>3252.873677348427</v>
      </c>
      <c r="D775">
        <v>0.6091278902585726</v>
      </c>
      <c r="E775">
        <v>372.3097282059375</v>
      </c>
      <c r="F775">
        <v>7.670961436072492</v>
      </c>
      <c r="G775">
        <v>19268.26986001337</v>
      </c>
      <c r="H775">
        <v>0.2401925033618085</v>
      </c>
      <c r="I775">
        <v>0.174343850382789</v>
      </c>
      <c r="J775">
        <v>17.67552320992052</v>
      </c>
      <c r="K775">
        <v>2.854044909010567</v>
      </c>
      <c r="L775">
        <v>925.0080340022395</v>
      </c>
      <c r="M775">
        <v>561.9558682455195</v>
      </c>
      <c r="N775">
        <v>372.1570412675942</v>
      </c>
    </row>
    <row r="776" spans="1:14">
      <c r="A776">
        <v>774</v>
      </c>
      <c r="B776">
        <v>73.04512083571107</v>
      </c>
      <c r="C776">
        <v>3252.869470460701</v>
      </c>
      <c r="D776">
        <v>0.609127887476017</v>
      </c>
      <c r="E776">
        <v>372.3093643770906</v>
      </c>
      <c r="F776">
        <v>7.670971356812878</v>
      </c>
      <c r="G776">
        <v>19268.26986001338</v>
      </c>
      <c r="H776">
        <v>0.2401923629407617</v>
      </c>
      <c r="I776">
        <v>0.1743438249695194</v>
      </c>
      <c r="J776">
        <v>17.67551659774821</v>
      </c>
      <c r="K776">
        <v>2.854044909010567</v>
      </c>
      <c r="L776">
        <v>925.0080340022395</v>
      </c>
      <c r="M776">
        <v>561.9561109316602</v>
      </c>
      <c r="N776">
        <v>372.1573894966007</v>
      </c>
    </row>
    <row r="777" spans="1:14">
      <c r="A777">
        <v>775</v>
      </c>
      <c r="B777">
        <v>73.04536956160958</v>
      </c>
      <c r="C777">
        <v>3252.867151033417</v>
      </c>
      <c r="D777">
        <v>0.6091278987571506</v>
      </c>
      <c r="E777">
        <v>372.3089947416883</v>
      </c>
      <c r="F777">
        <v>7.670976826529106</v>
      </c>
      <c r="G777">
        <v>19268.26986001338</v>
      </c>
      <c r="H777">
        <v>0.2401925144099384</v>
      </c>
      <c r="I777">
        <v>0.1743437983874827</v>
      </c>
      <c r="J777">
        <v>17.67552334014438</v>
      </c>
      <c r="K777">
        <v>2.854044909010567</v>
      </c>
      <c r="L777">
        <v>925.0080340022395</v>
      </c>
      <c r="M777">
        <v>561.9559097321732</v>
      </c>
      <c r="N777">
        <v>372.1572369809082</v>
      </c>
    </row>
    <row r="778" spans="1:14">
      <c r="A778">
        <v>776</v>
      </c>
      <c r="B778">
        <v>73.04531307862392</v>
      </c>
      <c r="C778">
        <v>3252.868782078122</v>
      </c>
      <c r="D778">
        <v>0.6091278946714382</v>
      </c>
      <c r="E778">
        <v>372.3092012503972</v>
      </c>
      <c r="F778">
        <v>7.670972980168566</v>
      </c>
      <c r="G778">
        <v>19268.26986001337</v>
      </c>
      <c r="H778">
        <v>0.2401924802319075</v>
      </c>
      <c r="I778">
        <v>0.1743438131069308</v>
      </c>
      <c r="J778">
        <v>17.67552187681962</v>
      </c>
      <c r="K778">
        <v>2.854044909010567</v>
      </c>
      <c r="L778">
        <v>925.0080340022395</v>
      </c>
      <c r="M778">
        <v>561.9559453463121</v>
      </c>
      <c r="N778">
        <v>372.1572309202382</v>
      </c>
    </row>
    <row r="779" spans="1:14">
      <c r="A779">
        <v>777</v>
      </c>
      <c r="B779">
        <v>73.04571549602893</v>
      </c>
      <c r="C779">
        <v>3252.868679893517</v>
      </c>
      <c r="D779">
        <v>0.6091279202677296</v>
      </c>
      <c r="E779">
        <v>372.3090088213609</v>
      </c>
      <c r="F779">
        <v>7.670973221142124</v>
      </c>
      <c r="G779">
        <v>19268.26986001338</v>
      </c>
      <c r="H779">
        <v>0.2401927253898919</v>
      </c>
      <c r="I779">
        <v>0.1743437988716987</v>
      </c>
      <c r="J779">
        <v>17.67553300020018</v>
      </c>
      <c r="K779">
        <v>2.854044909010567</v>
      </c>
      <c r="L779">
        <v>925.0080340022395</v>
      </c>
      <c r="M779">
        <v>561.9555873984272</v>
      </c>
      <c r="N779">
        <v>372.1567696080875</v>
      </c>
    </row>
    <row r="780" spans="1:14">
      <c r="A780">
        <v>778</v>
      </c>
      <c r="B780">
        <v>73.0458403419124</v>
      </c>
      <c r="C780">
        <v>3252.848834012451</v>
      </c>
      <c r="D780">
        <v>0.6091279551767992</v>
      </c>
      <c r="E780">
        <v>372.3067500975798</v>
      </c>
      <c r="F780">
        <v>7.67102002234008</v>
      </c>
      <c r="G780">
        <v>19268.26986001339</v>
      </c>
      <c r="H780">
        <v>0.2401927973333655</v>
      </c>
      <c r="I780">
        <v>0.1743436386741092</v>
      </c>
      <c r="J780">
        <v>17.67553513847428</v>
      </c>
      <c r="K780">
        <v>2.854044909010567</v>
      </c>
      <c r="L780">
        <v>925.0080340022395</v>
      </c>
      <c r="M780">
        <v>561.9556574071061</v>
      </c>
      <c r="N780">
        <v>372.1572445594611</v>
      </c>
    </row>
    <row r="781" spans="1:14">
      <c r="A781">
        <v>779</v>
      </c>
      <c r="B781">
        <v>73.0457427569698</v>
      </c>
      <c r="C781">
        <v>3252.857815281452</v>
      </c>
      <c r="D781">
        <v>0.6091279362205441</v>
      </c>
      <c r="E781">
        <v>372.3077908202313</v>
      </c>
      <c r="F781">
        <v>7.670998842350597</v>
      </c>
      <c r="G781">
        <v>19268.2698600134</v>
      </c>
      <c r="H781">
        <v>0.2401927396799347</v>
      </c>
      <c r="I781">
        <v>0.1743437125466293</v>
      </c>
      <c r="J781">
        <v>17.67553303326695</v>
      </c>
      <c r="K781">
        <v>2.854044909010567</v>
      </c>
      <c r="L781">
        <v>925.0080340022395</v>
      </c>
      <c r="M781">
        <v>561.9556624577334</v>
      </c>
      <c r="N781">
        <v>372.1570766103264</v>
      </c>
    </row>
    <row r="782" spans="1:14">
      <c r="A782">
        <v>780</v>
      </c>
      <c r="B782">
        <v>73.04599706581475</v>
      </c>
      <c r="C782">
        <v>3252.859036694184</v>
      </c>
      <c r="D782">
        <v>0.6091279467113176</v>
      </c>
      <c r="E782">
        <v>372.3078117943911</v>
      </c>
      <c r="F782">
        <v>7.670995961975039</v>
      </c>
      <c r="G782">
        <v>19268.26986001338</v>
      </c>
      <c r="H782">
        <v>0.2401928950739127</v>
      </c>
      <c r="I782">
        <v>0.1743437136390326</v>
      </c>
      <c r="J782">
        <v>17.67554014964044</v>
      </c>
      <c r="K782">
        <v>2.854044909010567</v>
      </c>
      <c r="L782">
        <v>925.0080340022395</v>
      </c>
      <c r="M782">
        <v>561.9554242227459</v>
      </c>
      <c r="N782">
        <v>372.1567697715719</v>
      </c>
    </row>
    <row r="783" spans="1:14">
      <c r="A783">
        <v>781</v>
      </c>
      <c r="B783">
        <v>73.04589010061106</v>
      </c>
      <c r="C783">
        <v>3252.877723894652</v>
      </c>
      <c r="D783">
        <v>0.6091279191387812</v>
      </c>
      <c r="E783">
        <v>372.3099338701699</v>
      </c>
      <c r="F783">
        <v>7.670951893475852</v>
      </c>
      <c r="G783">
        <v>19268.26986001338</v>
      </c>
      <c r="H783">
        <v>0.2401928337895233</v>
      </c>
      <c r="I783">
        <v>0.1743438641385292</v>
      </c>
      <c r="J783">
        <v>17.67553843425812</v>
      </c>
      <c r="K783">
        <v>2.854044909010567</v>
      </c>
      <c r="L783">
        <v>925.0080340022395</v>
      </c>
      <c r="M783">
        <v>561.9553488377519</v>
      </c>
      <c r="N783">
        <v>372.1562961800669</v>
      </c>
    </row>
    <row r="784" spans="1:14">
      <c r="A784">
        <v>782</v>
      </c>
      <c r="B784">
        <v>73.04566110668398</v>
      </c>
      <c r="C784">
        <v>3252.8733545661</v>
      </c>
      <c r="D784">
        <v>0.609127910253505</v>
      </c>
      <c r="E784">
        <v>372.309552209103</v>
      </c>
      <c r="F784">
        <v>7.670962197261298</v>
      </c>
      <c r="G784">
        <v>19268.26986001338</v>
      </c>
      <c r="H784">
        <v>0.2401926930776018</v>
      </c>
      <c r="I784">
        <v>0.1743438374500328</v>
      </c>
      <c r="J784">
        <v>17.67553179427746</v>
      </c>
      <c r="K784">
        <v>2.854044909010567</v>
      </c>
      <c r="L784">
        <v>925.0080340022395</v>
      </c>
      <c r="M784">
        <v>561.9555933977208</v>
      </c>
      <c r="N784">
        <v>372.1566713421327</v>
      </c>
    </row>
    <row r="785" spans="1:14">
      <c r="A785">
        <v>783</v>
      </c>
      <c r="B785">
        <v>73.04592254925818</v>
      </c>
      <c r="C785">
        <v>3252.864365804463</v>
      </c>
      <c r="D785">
        <v>0.6091279376683645</v>
      </c>
      <c r="E785">
        <v>372.3084367306782</v>
      </c>
      <c r="F785">
        <v>7.670983394717743</v>
      </c>
      <c r="G785">
        <v>19268.26986001338</v>
      </c>
      <c r="H785">
        <v>0.24019285082255</v>
      </c>
      <c r="I785">
        <v>0.174343758026811</v>
      </c>
      <c r="J785">
        <v>17.67553844808216</v>
      </c>
      <c r="K785">
        <v>2.854044909010567</v>
      </c>
      <c r="L785">
        <v>925.0080340022395</v>
      </c>
      <c r="M785">
        <v>561.9554419135218</v>
      </c>
      <c r="N785">
        <v>372.1566846406072</v>
      </c>
    </row>
    <row r="786" spans="1:14">
      <c r="A786">
        <v>784</v>
      </c>
      <c r="B786">
        <v>73.04605070460632</v>
      </c>
      <c r="C786">
        <v>3252.900105048027</v>
      </c>
      <c r="D786">
        <v>0.6091278955496143</v>
      </c>
      <c r="E786">
        <v>372.3123454295311</v>
      </c>
      <c r="F786">
        <v>7.67089911449546</v>
      </c>
      <c r="G786">
        <v>19268.26986001338</v>
      </c>
      <c r="H786">
        <v>0.2401929364012189</v>
      </c>
      <c r="I786">
        <v>0.1743440347260315</v>
      </c>
      <c r="J786">
        <v>17.67554435709657</v>
      </c>
      <c r="K786">
        <v>2.854044909010567</v>
      </c>
      <c r="L786">
        <v>925.0080340022395</v>
      </c>
      <c r="M786">
        <v>561.9550009380883</v>
      </c>
      <c r="N786">
        <v>372.1554285869585</v>
      </c>
    </row>
    <row r="787" spans="1:14">
      <c r="A787">
        <v>785</v>
      </c>
      <c r="B787">
        <v>73.045228633321</v>
      </c>
      <c r="C787">
        <v>3252.866400440575</v>
      </c>
      <c r="D787">
        <v>0.6091278953869956</v>
      </c>
      <c r="E787">
        <v>372.3089751273747</v>
      </c>
      <c r="F787">
        <v>7.670978596592671</v>
      </c>
      <c r="G787">
        <v>19268.26986001338</v>
      </c>
      <c r="H787">
        <v>0.240192428015537</v>
      </c>
      <c r="I787">
        <v>0.1743437972262321</v>
      </c>
      <c r="J787">
        <v>17.67551937714986</v>
      </c>
      <c r="K787">
        <v>2.854044909010567</v>
      </c>
      <c r="L787">
        <v>925.0080340022395</v>
      </c>
      <c r="M787">
        <v>561.9560428055465</v>
      </c>
      <c r="N787">
        <v>372.1573760858001</v>
      </c>
    </row>
    <row r="788" spans="1:14">
      <c r="A788">
        <v>786</v>
      </c>
      <c r="B788">
        <v>73.04578843146021</v>
      </c>
      <c r="C788">
        <v>3252.881038111464</v>
      </c>
      <c r="D788">
        <v>0.6091279122958566</v>
      </c>
      <c r="E788">
        <v>372.310347413007</v>
      </c>
      <c r="F788">
        <v>7.670944077881791</v>
      </c>
      <c r="G788">
        <v>19268.26986001339</v>
      </c>
      <c r="H788">
        <v>0.2401927725674639</v>
      </c>
      <c r="I788">
        <v>0.174343893594172</v>
      </c>
      <c r="J788">
        <v>17.67553584746207</v>
      </c>
      <c r="K788">
        <v>2.854044909010567</v>
      </c>
      <c r="L788">
        <v>925.0080340022395</v>
      </c>
      <c r="M788">
        <v>561.9554091661116</v>
      </c>
      <c r="N788">
        <v>372.1563001320388</v>
      </c>
    </row>
    <row r="789" spans="1:14">
      <c r="A789">
        <v>787</v>
      </c>
      <c r="B789">
        <v>73.04581619834323</v>
      </c>
      <c r="C789">
        <v>3252.860451579691</v>
      </c>
      <c r="D789">
        <v>0.6091279361392605</v>
      </c>
      <c r="E789">
        <v>372.3080503190619</v>
      </c>
      <c r="F789">
        <v>7.670992625348348</v>
      </c>
      <c r="G789">
        <v>19268.26986001339</v>
      </c>
      <c r="H789">
        <v>0.2401927850220114</v>
      </c>
      <c r="I789">
        <v>0.1743437308163562</v>
      </c>
      <c r="J789">
        <v>17.67553523992757</v>
      </c>
      <c r="K789">
        <v>2.854044909010567</v>
      </c>
      <c r="L789">
        <v>925.0080340022395</v>
      </c>
      <c r="M789">
        <v>561.9555728030376</v>
      </c>
      <c r="N789">
        <v>372.1569166721139</v>
      </c>
    </row>
    <row r="790" spans="1:14">
      <c r="A790">
        <v>788</v>
      </c>
      <c r="B790">
        <v>73.04562171366246</v>
      </c>
      <c r="C790">
        <v>3252.866517020045</v>
      </c>
      <c r="D790">
        <v>0.6091279183739782</v>
      </c>
      <c r="E790">
        <v>372.3088110408282</v>
      </c>
      <c r="F790">
        <v>7.6709783216725</v>
      </c>
      <c r="G790">
        <v>19268.26986001337</v>
      </c>
      <c r="H790">
        <v>0.2401926677216106</v>
      </c>
      <c r="I790">
        <v>0.1743437850052422</v>
      </c>
      <c r="J790">
        <v>17.67553026071151</v>
      </c>
      <c r="K790">
        <v>2.854044909010567</v>
      </c>
      <c r="L790">
        <v>925.0080340022395</v>
      </c>
      <c r="M790">
        <v>561.9556909129184</v>
      </c>
      <c r="N790">
        <v>372.1569355860781</v>
      </c>
    </row>
    <row r="791" spans="1:14">
      <c r="A791">
        <v>789</v>
      </c>
      <c r="B791">
        <v>73.04575503852423</v>
      </c>
      <c r="C791">
        <v>3252.861023468493</v>
      </c>
      <c r="D791">
        <v>0.6091279314858394</v>
      </c>
      <c r="E791">
        <v>372.3081413120021</v>
      </c>
      <c r="F791">
        <v>7.670991276703336</v>
      </c>
      <c r="G791">
        <v>19268.26986001337</v>
      </c>
      <c r="H791">
        <v>0.2401927478763555</v>
      </c>
      <c r="I791">
        <v>0.1743437373541313</v>
      </c>
      <c r="J791">
        <v>17.675533585663</v>
      </c>
      <c r="K791">
        <v>2.854044909010567</v>
      </c>
      <c r="L791">
        <v>925.0080340022395</v>
      </c>
      <c r="M791">
        <v>561.9556221229659</v>
      </c>
      <c r="N791">
        <v>372.1569684721413</v>
      </c>
    </row>
    <row r="792" spans="1:14">
      <c r="A792">
        <v>790</v>
      </c>
      <c r="B792">
        <v>73.04556164689198</v>
      </c>
      <c r="C792">
        <v>3252.864010352433</v>
      </c>
      <c r="D792">
        <v>0.6091279173588019</v>
      </c>
      <c r="E792">
        <v>372.3085599071729</v>
      </c>
      <c r="F792">
        <v>7.670984232953408</v>
      </c>
      <c r="G792">
        <v>19268.2698600134</v>
      </c>
      <c r="H792">
        <v>0.2401926305613091</v>
      </c>
      <c r="I792">
        <v>0.1743437673044405</v>
      </c>
      <c r="J792">
        <v>17.67552843150687</v>
      </c>
      <c r="K792">
        <v>2.854044909010567</v>
      </c>
      <c r="L792">
        <v>925.0080340022395</v>
      </c>
      <c r="M792">
        <v>561.9557674503567</v>
      </c>
      <c r="N792">
        <v>372.1570827488766</v>
      </c>
    </row>
    <row r="793" spans="1:14">
      <c r="A793">
        <v>791</v>
      </c>
      <c r="B793">
        <v>73.04537194310956</v>
      </c>
      <c r="C793">
        <v>3252.855538847652</v>
      </c>
      <c r="D793">
        <v>0.6091279197513024</v>
      </c>
      <c r="E793">
        <v>372.3077052642674</v>
      </c>
      <c r="F793">
        <v>7.671004210717198</v>
      </c>
      <c r="G793">
        <v>19268.26986001338</v>
      </c>
      <c r="H793">
        <v>0.2401925129753203</v>
      </c>
      <c r="I793">
        <v>0.1743437070560309</v>
      </c>
      <c r="J793">
        <v>17.67552261475331</v>
      </c>
      <c r="K793">
        <v>2.854044909010567</v>
      </c>
      <c r="L793">
        <v>925.0080340022395</v>
      </c>
      <c r="M793">
        <v>561.9560143920486</v>
      </c>
      <c r="N793">
        <v>372.1575371444696</v>
      </c>
    </row>
    <row r="794" spans="1:14">
      <c r="A794">
        <v>792</v>
      </c>
      <c r="B794">
        <v>73.04556930621941</v>
      </c>
      <c r="C794">
        <v>3252.862634052197</v>
      </c>
      <c r="D794">
        <v>0.6091279203092571</v>
      </c>
      <c r="E794">
        <v>372.3084037658022</v>
      </c>
      <c r="F794">
        <v>7.670987478579981</v>
      </c>
      <c r="G794">
        <v>19268.26986001339</v>
      </c>
      <c r="H794">
        <v>0.2401926348724005</v>
      </c>
      <c r="I794">
        <v>0.1743437562343839</v>
      </c>
      <c r="J794">
        <v>17.67552854822243</v>
      </c>
      <c r="K794">
        <v>2.854044909010567</v>
      </c>
      <c r="L794">
        <v>925.0080340022395</v>
      </c>
      <c r="M794">
        <v>561.955773295348</v>
      </c>
      <c r="N794">
        <v>372.1571079222908</v>
      </c>
    </row>
    <row r="795" spans="1:14">
      <c r="A795">
        <v>793</v>
      </c>
      <c r="B795">
        <v>73.04563966760455</v>
      </c>
      <c r="C795">
        <v>3252.869172822378</v>
      </c>
      <c r="D795">
        <v>0.6091279159826751</v>
      </c>
      <c r="E795">
        <v>372.3090976364056</v>
      </c>
      <c r="F795">
        <v>7.670972058708625</v>
      </c>
      <c r="G795">
        <v>19268.26986001337</v>
      </c>
      <c r="H795">
        <v>0.2401926793107175</v>
      </c>
      <c r="I795">
        <v>0.174343805279056</v>
      </c>
      <c r="J795">
        <v>17.67553093601934</v>
      </c>
      <c r="K795">
        <v>2.854044909010567</v>
      </c>
      <c r="L795">
        <v>925.0080340022395</v>
      </c>
      <c r="M795">
        <v>561.9556504902723</v>
      </c>
      <c r="N795">
        <v>372.1568373198344</v>
      </c>
    </row>
    <row r="796" spans="1:14">
      <c r="A796">
        <v>794</v>
      </c>
      <c r="B796">
        <v>73.04554646777017</v>
      </c>
      <c r="C796">
        <v>3252.866135545923</v>
      </c>
      <c r="D796">
        <v>0.6091279159251825</v>
      </c>
      <c r="E796">
        <v>372.3088025572524</v>
      </c>
      <c r="F796">
        <v>7.670979221272917</v>
      </c>
      <c r="G796">
        <v>19268.26986001339</v>
      </c>
      <c r="H796">
        <v>0.2401926218057155</v>
      </c>
      <c r="I796">
        <v>0.174343784520396</v>
      </c>
      <c r="J796">
        <v>17.6755281542464</v>
      </c>
      <c r="K796">
        <v>2.854044909010567</v>
      </c>
      <c r="L796">
        <v>925.0080340022395</v>
      </c>
      <c r="M796">
        <v>561.95576148865</v>
      </c>
      <c r="N796">
        <v>372.157026593245</v>
      </c>
    </row>
    <row r="797" spans="1:14">
      <c r="A797">
        <v>795</v>
      </c>
      <c r="B797">
        <v>73.04571277478199</v>
      </c>
      <c r="C797">
        <v>3252.881728003576</v>
      </c>
      <c r="D797">
        <v>0.6091279054402324</v>
      </c>
      <c r="E797">
        <v>372.3104581199477</v>
      </c>
      <c r="F797">
        <v>7.670942450978552</v>
      </c>
      <c r="G797">
        <v>19268.26986001338</v>
      </c>
      <c r="H797">
        <v>0.2401927264863222</v>
      </c>
      <c r="I797">
        <v>0.1743439015506442</v>
      </c>
      <c r="J797">
        <v>17.6755337890741</v>
      </c>
      <c r="K797">
        <v>2.854044909010567</v>
      </c>
      <c r="L797">
        <v>925.0080340022395</v>
      </c>
      <c r="M797">
        <v>561.9554705228683</v>
      </c>
      <c r="N797">
        <v>372.1563532299177</v>
      </c>
    </row>
    <row r="798" spans="1:14">
      <c r="A798">
        <v>796</v>
      </c>
      <c r="B798">
        <v>73.045499100104</v>
      </c>
      <c r="C798">
        <v>3252.870203052589</v>
      </c>
      <c r="D798">
        <v>0.609127908938137</v>
      </c>
      <c r="E798">
        <v>372.3092752971319</v>
      </c>
      <c r="F798">
        <v>7.670969629202782</v>
      </c>
      <c r="G798">
        <v>19268.26986001338</v>
      </c>
      <c r="H798">
        <v>0.2401925937848872</v>
      </c>
      <c r="I798">
        <v>0.1743438180839854</v>
      </c>
      <c r="J798">
        <v>17.6755271149185</v>
      </c>
      <c r="K798">
        <v>2.854044909010567</v>
      </c>
      <c r="L798">
        <v>925.0080340022395</v>
      </c>
      <c r="M798">
        <v>561.9557665689844</v>
      </c>
      <c r="N798">
        <v>372.1569491729415</v>
      </c>
    </row>
    <row r="799" spans="1:14">
      <c r="A799">
        <v>797</v>
      </c>
      <c r="B799">
        <v>73.04573816759701</v>
      </c>
      <c r="C799">
        <v>3252.870063764201</v>
      </c>
      <c r="D799">
        <v>0.609127923017465</v>
      </c>
      <c r="E799">
        <v>372.3091521159563</v>
      </c>
      <c r="F799">
        <v>7.670969957674862</v>
      </c>
      <c r="G799">
        <v>19268.26986001338</v>
      </c>
      <c r="H799">
        <v>0.2401927396074728</v>
      </c>
      <c r="I799">
        <v>0.1743438089925797</v>
      </c>
      <c r="J799">
        <v>17.6755337242406</v>
      </c>
      <c r="K799">
        <v>2.854044909010567</v>
      </c>
      <c r="L799">
        <v>925.0080340022395</v>
      </c>
      <c r="M799">
        <v>561.9555543581466</v>
      </c>
      <c r="N799">
        <v>372.1566953404097</v>
      </c>
    </row>
    <row r="800" spans="1:14">
      <c r="A800">
        <v>798</v>
      </c>
      <c r="B800">
        <v>73.04570867927288</v>
      </c>
      <c r="C800">
        <v>3252.874994422328</v>
      </c>
      <c r="D800">
        <v>0.6091279144442272</v>
      </c>
      <c r="E800">
        <v>372.3097126159891</v>
      </c>
      <c r="F800">
        <v>7.670958330136014</v>
      </c>
      <c r="G800">
        <v>19268.26986001338</v>
      </c>
      <c r="H800">
        <v>0.2401927226454795</v>
      </c>
      <c r="I800">
        <v>0.1743438487436111</v>
      </c>
      <c r="J800">
        <v>17.67553323388858</v>
      </c>
      <c r="K800">
        <v>2.854044909010567</v>
      </c>
      <c r="L800">
        <v>925.0080340022395</v>
      </c>
      <c r="M800">
        <v>561.9555356291693</v>
      </c>
      <c r="N800">
        <v>372.1565736653511</v>
      </c>
    </row>
    <row r="801" spans="1:14">
      <c r="A801">
        <v>799</v>
      </c>
      <c r="B801">
        <v>73.04580692266902</v>
      </c>
      <c r="C801">
        <v>3252.86867953365</v>
      </c>
      <c r="D801">
        <v>0.6091279291591946</v>
      </c>
      <c r="E801">
        <v>372.3089675546061</v>
      </c>
      <c r="F801">
        <v>7.670973221990769</v>
      </c>
      <c r="G801">
        <v>19268.26986001339</v>
      </c>
      <c r="H801">
        <v>0.2401927812052228</v>
      </c>
      <c r="I801">
        <v>0.1743437958148535</v>
      </c>
      <c r="J801">
        <v>17.67553553130824</v>
      </c>
      <c r="K801">
        <v>2.854044909010567</v>
      </c>
      <c r="L801">
        <v>925.0080340022395</v>
      </c>
      <c r="M801">
        <v>561.9555056976702</v>
      </c>
      <c r="N801">
        <v>372.1566559925957</v>
      </c>
    </row>
    <row r="802" spans="1:14">
      <c r="A802">
        <v>800</v>
      </c>
      <c r="B802">
        <v>73.04581889558833</v>
      </c>
      <c r="C802">
        <v>3252.865533890192</v>
      </c>
      <c r="D802">
        <v>0.6091279337424502</v>
      </c>
      <c r="E802">
        <v>372.3086130466934</v>
      </c>
      <c r="F802">
        <v>7.670980640110727</v>
      </c>
      <c r="G802">
        <v>19268.26986001339</v>
      </c>
      <c r="H802">
        <v>0.2401927878598642</v>
      </c>
      <c r="I802">
        <v>0.1743437706820079</v>
      </c>
      <c r="J802">
        <v>17.67553565424894</v>
      </c>
      <c r="K802">
        <v>2.854044909010567</v>
      </c>
      <c r="L802">
        <v>925.0080340022395</v>
      </c>
      <c r="M802">
        <v>561.9555237463626</v>
      </c>
      <c r="N802">
        <v>372.1567428397749</v>
      </c>
    </row>
    <row r="803" spans="1:14">
      <c r="A803">
        <v>801</v>
      </c>
      <c r="B803">
        <v>73.04586094101917</v>
      </c>
      <c r="C803">
        <v>3252.873876509994</v>
      </c>
      <c r="D803">
        <v>0.6091279245999293</v>
      </c>
      <c r="E803">
        <v>372.3095198550616</v>
      </c>
      <c r="F803">
        <v>7.67096096640759</v>
      </c>
      <c r="G803">
        <v>19268.26986001339</v>
      </c>
      <c r="H803">
        <v>0.240192815421228</v>
      </c>
      <c r="I803">
        <v>0.1743438348528005</v>
      </c>
      <c r="J803">
        <v>17.67553738045731</v>
      </c>
      <c r="K803">
        <v>2.854044909010567</v>
      </c>
      <c r="L803">
        <v>925.0080340022395</v>
      </c>
      <c r="M803">
        <v>561.9554097112344</v>
      </c>
      <c r="N803">
        <v>372.1564537715943</v>
      </c>
    </row>
    <row r="804" spans="1:14">
      <c r="A804">
        <v>802</v>
      </c>
      <c r="B804">
        <v>73.04604684801204</v>
      </c>
      <c r="C804">
        <v>3252.872478614834</v>
      </c>
      <c r="D804">
        <v>0.6091279393379662</v>
      </c>
      <c r="E804">
        <v>372.3092811580987</v>
      </c>
      <c r="F804">
        <v>7.670964262939892</v>
      </c>
      <c r="G804">
        <v>19268.26986001338</v>
      </c>
      <c r="H804">
        <v>0.2401929282550564</v>
      </c>
      <c r="I804">
        <v>0.1743438176696278</v>
      </c>
      <c r="J804">
        <v>17.67554242051254</v>
      </c>
      <c r="K804">
        <v>2.854044909010567</v>
      </c>
      <c r="L804">
        <v>925.0080340022395</v>
      </c>
      <c r="M804">
        <v>561.9552568944895</v>
      </c>
      <c r="N804">
        <v>372.1562642906821</v>
      </c>
    </row>
    <row r="805" spans="1:14">
      <c r="A805">
        <v>803</v>
      </c>
      <c r="B805">
        <v>73.04594771137663</v>
      </c>
      <c r="C805">
        <v>3252.877263757949</v>
      </c>
      <c r="D805">
        <v>0.6091279265192941</v>
      </c>
      <c r="E805">
        <v>372.309856770457</v>
      </c>
      <c r="F805">
        <v>7.670952978572592</v>
      </c>
      <c r="G805">
        <v>19268.26986001338</v>
      </c>
      <c r="H805">
        <v>0.2401928689380881</v>
      </c>
      <c r="I805">
        <v>0.1743438585932749</v>
      </c>
      <c r="J805">
        <v>17.67554000117746</v>
      </c>
      <c r="K805">
        <v>2.854044909010567</v>
      </c>
      <c r="L805">
        <v>925.0080340022395</v>
      </c>
      <c r="M805">
        <v>561.9553014502642</v>
      </c>
      <c r="N805">
        <v>372.1562381905936</v>
      </c>
    </row>
    <row r="806" spans="1:14">
      <c r="A806">
        <v>804</v>
      </c>
      <c r="B806">
        <v>73.04599846832984</v>
      </c>
      <c r="C806">
        <v>3252.865939743826</v>
      </c>
      <c r="D806">
        <v>0.6091279437646866</v>
      </c>
      <c r="E806">
        <v>372.3085772330511</v>
      </c>
      <c r="F806">
        <v>7.67097968301768</v>
      </c>
      <c r="G806">
        <v>19268.26986001339</v>
      </c>
      <c r="H806">
        <v>0.2401928974184968</v>
      </c>
      <c r="I806">
        <v>0.1743437678726827</v>
      </c>
      <c r="J806">
        <v>17.6755406495517</v>
      </c>
      <c r="K806">
        <v>2.854044909010567</v>
      </c>
      <c r="L806">
        <v>925.0080340022395</v>
      </c>
      <c r="M806">
        <v>561.9553597978476</v>
      </c>
      <c r="N806">
        <v>372.1565301931877</v>
      </c>
    </row>
    <row r="807" spans="1:14">
      <c r="A807">
        <v>805</v>
      </c>
      <c r="B807">
        <v>73.04552299932838</v>
      </c>
      <c r="C807">
        <v>3252.859420534153</v>
      </c>
      <c r="D807">
        <v>0.6091279254847848</v>
      </c>
      <c r="E807">
        <v>372.3080678676655</v>
      </c>
      <c r="F807">
        <v>7.670995056791485</v>
      </c>
      <c r="G807">
        <v>19268.26986001339</v>
      </c>
      <c r="H807">
        <v>0.2401926061141461</v>
      </c>
      <c r="I807">
        <v>0.1743437325131306</v>
      </c>
      <c r="J807">
        <v>17.67552706189158</v>
      </c>
      <c r="K807">
        <v>2.854044909010567</v>
      </c>
      <c r="L807">
        <v>925.0080340022395</v>
      </c>
      <c r="M807">
        <v>561.9558437726574</v>
      </c>
      <c r="N807">
        <v>372.1572564670259</v>
      </c>
    </row>
    <row r="808" spans="1:14">
      <c r="A808">
        <v>806</v>
      </c>
      <c r="B808">
        <v>73.04589108189752</v>
      </c>
      <c r="C808">
        <v>3252.866371287731</v>
      </c>
      <c r="D808">
        <v>0.6091279365652112</v>
      </c>
      <c r="E808">
        <v>372.3086734838197</v>
      </c>
      <c r="F808">
        <v>7.67097866534153</v>
      </c>
      <c r="G808">
        <v>19268.26986001339</v>
      </c>
      <c r="H808">
        <v>0.2401928320359773</v>
      </c>
      <c r="I808">
        <v>0.1743437748535509</v>
      </c>
      <c r="J808">
        <v>17.67553770740603</v>
      </c>
      <c r="K808">
        <v>2.854044909010567</v>
      </c>
      <c r="L808">
        <v>925.0080340022395</v>
      </c>
      <c r="M808">
        <v>561.9554516878829</v>
      </c>
      <c r="N808">
        <v>372.1566378771644</v>
      </c>
    </row>
    <row r="809" spans="1:14">
      <c r="A809">
        <v>807</v>
      </c>
      <c r="B809">
        <v>73.04569295008582</v>
      </c>
      <c r="C809">
        <v>3252.853580851511</v>
      </c>
      <c r="D809">
        <v>0.6091279429234151</v>
      </c>
      <c r="E809">
        <v>372.3073432967549</v>
      </c>
      <c r="F809">
        <v>7.671008828138877</v>
      </c>
      <c r="G809">
        <v>19268.26986001338</v>
      </c>
      <c r="H809">
        <v>0.2401927084359308</v>
      </c>
      <c r="I809">
        <v>0.1743436809266362</v>
      </c>
      <c r="J809">
        <v>17.67553137215065</v>
      </c>
      <c r="K809">
        <v>2.854044909010567</v>
      </c>
      <c r="L809">
        <v>925.0080340022395</v>
      </c>
      <c r="M809">
        <v>561.9557455885383</v>
      </c>
      <c r="N809">
        <v>372.1572438681418</v>
      </c>
    </row>
    <row r="810" spans="1:14">
      <c r="A810">
        <v>808</v>
      </c>
      <c r="B810">
        <v>73.04578539467455</v>
      </c>
      <c r="C810">
        <v>3252.868449737521</v>
      </c>
      <c r="D810">
        <v>0.6091279278173145</v>
      </c>
      <c r="E810">
        <v>372.3089517813231</v>
      </c>
      <c r="F810">
        <v>7.670973763900157</v>
      </c>
      <c r="G810">
        <v>19268.26986001338</v>
      </c>
      <c r="H810">
        <v>0.2401927679835232</v>
      </c>
      <c r="I810">
        <v>0.174343794730408</v>
      </c>
      <c r="J810">
        <v>17.67553491835739</v>
      </c>
      <c r="K810">
        <v>2.854044909010567</v>
      </c>
      <c r="L810">
        <v>925.0080340022395</v>
      </c>
      <c r="M810">
        <v>561.9555270803446</v>
      </c>
      <c r="N810">
        <v>372.1566852880152</v>
      </c>
    </row>
    <row r="811" spans="1:14">
      <c r="A811">
        <v>809</v>
      </c>
      <c r="B811">
        <v>73.04582184781276</v>
      </c>
      <c r="C811">
        <v>3252.860720280822</v>
      </c>
      <c r="D811">
        <v>0.6091279386627002</v>
      </c>
      <c r="E811">
        <v>372.3080774699815</v>
      </c>
      <c r="F811">
        <v>7.670991991689369</v>
      </c>
      <c r="G811">
        <v>19268.26986001337</v>
      </c>
      <c r="H811">
        <v>0.2401927886920092</v>
      </c>
      <c r="I811">
        <v>0.1743437327324945</v>
      </c>
      <c r="J811">
        <v>17.67553541884798</v>
      </c>
      <c r="K811">
        <v>2.854044909010567</v>
      </c>
      <c r="L811">
        <v>925.0080340022395</v>
      </c>
      <c r="M811">
        <v>561.9555650556334</v>
      </c>
      <c r="N811">
        <v>372.1569003924853</v>
      </c>
    </row>
    <row r="812" spans="1:14">
      <c r="A812">
        <v>810</v>
      </c>
      <c r="B812">
        <v>73.04581031997385</v>
      </c>
      <c r="C812">
        <v>3252.8680295524</v>
      </c>
      <c r="D812">
        <v>0.6091279305906988</v>
      </c>
      <c r="E812">
        <v>372.3088939100169</v>
      </c>
      <c r="F812">
        <v>7.670974754788508</v>
      </c>
      <c r="G812">
        <v>19268.26986001338</v>
      </c>
      <c r="H812">
        <v>0.240192783111444</v>
      </c>
      <c r="I812">
        <v>0.174343790593969</v>
      </c>
      <c r="J812">
        <v>17.67553558133111</v>
      </c>
      <c r="K812">
        <v>2.854044909010567</v>
      </c>
      <c r="L812">
        <v>925.0080340022395</v>
      </c>
      <c r="M812">
        <v>561.9555086479783</v>
      </c>
      <c r="N812">
        <v>372.1566693096314</v>
      </c>
    </row>
    <row r="813" spans="1:14">
      <c r="A813">
        <v>811</v>
      </c>
      <c r="B813">
        <v>73.04588462480071</v>
      </c>
      <c r="C813">
        <v>3252.85620880607</v>
      </c>
      <c r="D813">
        <v>0.6091279488016516</v>
      </c>
      <c r="E813">
        <v>372.3075486222226</v>
      </c>
      <c r="F813">
        <v>7.671002630796809</v>
      </c>
      <c r="G813">
        <v>19268.26986001338</v>
      </c>
      <c r="H813">
        <v>0.2401928258713621</v>
      </c>
      <c r="I813">
        <v>0.1743436951770724</v>
      </c>
      <c r="J813">
        <v>17.67553684807158</v>
      </c>
      <c r="K813">
        <v>2.854044909010567</v>
      </c>
      <c r="L813">
        <v>925.0080340022395</v>
      </c>
      <c r="M813">
        <v>561.9555504854293</v>
      </c>
      <c r="N813">
        <v>372.1569557225644</v>
      </c>
    </row>
    <row r="814" spans="1:14">
      <c r="A814">
        <v>812</v>
      </c>
      <c r="B814">
        <v>73.04588126588902</v>
      </c>
      <c r="C814">
        <v>3252.869750861564</v>
      </c>
      <c r="D814">
        <v>0.6091279309377015</v>
      </c>
      <c r="E814">
        <v>372.3090529531054</v>
      </c>
      <c r="F814">
        <v>7.670970695566912</v>
      </c>
      <c r="G814">
        <v>19268.26986001338</v>
      </c>
      <c r="H814">
        <v>0.2401928267863794</v>
      </c>
      <c r="I814">
        <v>0.1743438017488329</v>
      </c>
      <c r="J814">
        <v>17.67553766030245</v>
      </c>
      <c r="K814">
        <v>2.854044909010567</v>
      </c>
      <c r="L814">
        <v>925.0080340022395</v>
      </c>
      <c r="M814">
        <v>561.9554295187828</v>
      </c>
      <c r="N814">
        <v>372.1565469460704</v>
      </c>
    </row>
    <row r="815" spans="1:14">
      <c r="A815">
        <v>813</v>
      </c>
      <c r="B815">
        <v>73.04642286784831</v>
      </c>
      <c r="C815">
        <v>3252.860987750413</v>
      </c>
      <c r="D815">
        <v>0.60912797376235</v>
      </c>
      <c r="E815">
        <v>372.3078364495755</v>
      </c>
      <c r="F815">
        <v>7.670991360934752</v>
      </c>
      <c r="G815">
        <v>19268.26986001338</v>
      </c>
      <c r="H815">
        <v>0.24019315526593</v>
      </c>
      <c r="I815">
        <v>0.174343714744815</v>
      </c>
      <c r="J815">
        <v>17.67555207181849</v>
      </c>
      <c r="K815">
        <v>2.854044909010567</v>
      </c>
      <c r="L815">
        <v>925.0080340022395</v>
      </c>
      <c r="M815">
        <v>561.9550261338198</v>
      </c>
      <c r="N815">
        <v>372.1562325301801</v>
      </c>
    </row>
    <row r="816" spans="1:14">
      <c r="A816">
        <v>814</v>
      </c>
      <c r="B816">
        <v>73.04590604961797</v>
      </c>
      <c r="C816">
        <v>3252.864618666591</v>
      </c>
      <c r="D816">
        <v>0.6091279396932733</v>
      </c>
      <c r="E816">
        <v>372.3084722590323</v>
      </c>
      <c r="F816">
        <v>7.670982798412209</v>
      </c>
      <c r="G816">
        <v>19268.26986001338</v>
      </c>
      <c r="H816">
        <v>0.2401928407632093</v>
      </c>
      <c r="I816">
        <v>0.1743437605763549</v>
      </c>
      <c r="J816">
        <v>17.6755380047368</v>
      </c>
      <c r="K816">
        <v>2.854044909010567</v>
      </c>
      <c r="L816">
        <v>925.0080340022395</v>
      </c>
      <c r="M816">
        <v>561.9554543956535</v>
      </c>
      <c r="N816">
        <v>372.1566747606512</v>
      </c>
    </row>
    <row r="817" spans="1:14">
      <c r="A817">
        <v>815</v>
      </c>
      <c r="B817">
        <v>73.04595301407113</v>
      </c>
      <c r="C817">
        <v>3252.867753409506</v>
      </c>
      <c r="D817">
        <v>0.6091279382171895</v>
      </c>
      <c r="E817">
        <v>372.3087990045801</v>
      </c>
      <c r="F817">
        <v>7.670975405993946</v>
      </c>
      <c r="G817">
        <v>19268.26986001338</v>
      </c>
      <c r="H817">
        <v>0.2401928700575982</v>
      </c>
      <c r="I817">
        <v>0.1743437836519277</v>
      </c>
      <c r="J817">
        <v>17.67553951168963</v>
      </c>
      <c r="K817">
        <v>2.854044909010567</v>
      </c>
      <c r="L817">
        <v>925.0080340022395</v>
      </c>
      <c r="M817">
        <v>561.9553838251551</v>
      </c>
      <c r="N817">
        <v>372.1565247600392</v>
      </c>
    </row>
    <row r="818" spans="1:14">
      <c r="A818">
        <v>816</v>
      </c>
      <c r="B818">
        <v>73.04596731427313</v>
      </c>
      <c r="C818">
        <v>3252.873015245496</v>
      </c>
      <c r="D818">
        <v>0.6091279332135663</v>
      </c>
      <c r="E818">
        <v>372.3093765089349</v>
      </c>
      <c r="F818">
        <v>7.670962997451012</v>
      </c>
      <c r="G818">
        <v>19268.26986001339</v>
      </c>
      <c r="H818">
        <v>0.2401928799042999</v>
      </c>
      <c r="I818">
        <v>0.174343824543082</v>
      </c>
      <c r="J818">
        <v>17.6755402585912</v>
      </c>
      <c r="K818">
        <v>2.854044909010567</v>
      </c>
      <c r="L818">
        <v>925.0080340022395</v>
      </c>
      <c r="M818">
        <v>561.955322927921</v>
      </c>
      <c r="N818">
        <v>372.1563430667923</v>
      </c>
    </row>
    <row r="819" spans="1:14">
      <c r="A819">
        <v>817</v>
      </c>
      <c r="B819">
        <v>73.04591988009561</v>
      </c>
      <c r="C819">
        <v>3252.871575981252</v>
      </c>
      <c r="D819">
        <v>0.6091279330229555</v>
      </c>
      <c r="E819">
        <v>372.3092381548037</v>
      </c>
      <c r="F819">
        <v>7.670966391542201</v>
      </c>
      <c r="G819">
        <v>19268.26986001338</v>
      </c>
      <c r="H819">
        <v>0.2401928506588065</v>
      </c>
      <c r="I819">
        <v>0.1743438148157333</v>
      </c>
      <c r="J819">
        <v>17.67553884983124</v>
      </c>
      <c r="K819">
        <v>2.854044909010567</v>
      </c>
      <c r="L819">
        <v>925.0080340022395</v>
      </c>
      <c r="M819">
        <v>561.9553784474389</v>
      </c>
      <c r="N819">
        <v>372.1564361405678</v>
      </c>
    </row>
    <row r="820" spans="1:14">
      <c r="A820">
        <v>818</v>
      </c>
      <c r="B820">
        <v>73.04601063736759</v>
      </c>
      <c r="C820">
        <v>3252.87676001692</v>
      </c>
      <c r="D820">
        <v>0.6091279300063918</v>
      </c>
      <c r="E820">
        <v>372.3097725870019</v>
      </c>
      <c r="F820">
        <v>7.670954166497628</v>
      </c>
      <c r="G820">
        <v>19268.26986001338</v>
      </c>
      <c r="H820">
        <v>0.2401929071191297</v>
      </c>
      <c r="I820">
        <v>0.1743438525341182</v>
      </c>
      <c r="J820">
        <v>17.67554170594296</v>
      </c>
      <c r="K820">
        <v>2.854044909010567</v>
      </c>
      <c r="L820">
        <v>925.0080340022395</v>
      </c>
      <c r="M820">
        <v>561.9552500141992</v>
      </c>
      <c r="N820">
        <v>372.1561823198531</v>
      </c>
    </row>
    <row r="821" spans="1:14">
      <c r="A821">
        <v>819</v>
      </c>
      <c r="B821">
        <v>73.04600809039785</v>
      </c>
      <c r="C821">
        <v>3252.874065538821</v>
      </c>
      <c r="D821">
        <v>0.6091279344618371</v>
      </c>
      <c r="E821">
        <v>372.3094746910447</v>
      </c>
      <c r="F821">
        <v>7.670960520637871</v>
      </c>
      <c r="G821">
        <v>19268.26986001339</v>
      </c>
      <c r="H821">
        <v>0.2401929050103399</v>
      </c>
      <c r="I821">
        <v>0.1743438314365007</v>
      </c>
      <c r="J821">
        <v>17.6755414578785</v>
      </c>
      <c r="K821">
        <v>2.854044909010567</v>
      </c>
      <c r="L821">
        <v>925.0080340022395</v>
      </c>
      <c r="M821">
        <v>561.9552769015705</v>
      </c>
      <c r="N821">
        <v>372.1562662579032</v>
      </c>
    </row>
    <row r="822" spans="1:14">
      <c r="A822">
        <v>820</v>
      </c>
      <c r="B822">
        <v>73.04588921735927</v>
      </c>
      <c r="C822">
        <v>3252.873071024163</v>
      </c>
      <c r="D822">
        <v>0.6091279280439497</v>
      </c>
      <c r="E822">
        <v>372.3094178559573</v>
      </c>
      <c r="F822">
        <v>7.670962865913113</v>
      </c>
      <c r="G822">
        <v>19268.26986001338</v>
      </c>
      <c r="H822">
        <v>0.2401928323167442</v>
      </c>
      <c r="I822">
        <v>0.1743438275893466</v>
      </c>
      <c r="J822">
        <v>17.67553810314137</v>
      </c>
      <c r="K822">
        <v>2.854044909010567</v>
      </c>
      <c r="L822">
        <v>925.0080340022395</v>
      </c>
      <c r="M822">
        <v>561.9553920913487</v>
      </c>
      <c r="N822">
        <v>372.1564325732764</v>
      </c>
    </row>
    <row r="823" spans="1:14">
      <c r="A823">
        <v>821</v>
      </c>
      <c r="B823">
        <v>73.0458697116039</v>
      </c>
      <c r="C823">
        <v>3252.871885213335</v>
      </c>
      <c r="D823">
        <v>0.6091279282084169</v>
      </c>
      <c r="E823">
        <v>372.3092950298085</v>
      </c>
      <c r="F823">
        <v>7.670965662306929</v>
      </c>
      <c r="G823">
        <v>19268.26986001337</v>
      </c>
      <c r="H823">
        <v>0.2401928201862065</v>
      </c>
      <c r="I823">
        <v>0.1743438189170471</v>
      </c>
      <c r="J823">
        <v>17.6755374853179</v>
      </c>
      <c r="K823">
        <v>2.854044909010567</v>
      </c>
      <c r="L823">
        <v>925.0080340022395</v>
      </c>
      <c r="M823">
        <v>561.9554203231447</v>
      </c>
      <c r="N823">
        <v>372.1564932347226</v>
      </c>
    </row>
    <row r="824" spans="1:14">
      <c r="A824">
        <v>822</v>
      </c>
      <c r="B824">
        <v>73.04588886178927</v>
      </c>
      <c r="C824">
        <v>3252.878103866999</v>
      </c>
      <c r="D824">
        <v>0.6091279210000849</v>
      </c>
      <c r="E824">
        <v>372.309976487259</v>
      </c>
      <c r="F824">
        <v>7.670950997423338</v>
      </c>
      <c r="G824">
        <v>19268.26986001337</v>
      </c>
      <c r="H824">
        <v>0.2401928332621854</v>
      </c>
      <c r="I824">
        <v>0.1743438671610569</v>
      </c>
      <c r="J824">
        <v>17.67553843254019</v>
      </c>
      <c r="K824">
        <v>2.854044909010567</v>
      </c>
      <c r="L824">
        <v>925.0080340022395</v>
      </c>
      <c r="M824">
        <v>561.9553462508561</v>
      </c>
      <c r="N824">
        <v>372.1562863792412</v>
      </c>
    </row>
    <row r="825" spans="1:14">
      <c r="A825">
        <v>823</v>
      </c>
      <c r="B825">
        <v>73.04598338419542</v>
      </c>
      <c r="C825">
        <v>3252.879804458692</v>
      </c>
      <c r="D825">
        <v>0.6091279240524877</v>
      </c>
      <c r="E825">
        <v>372.3101226481402</v>
      </c>
      <c r="F825">
        <v>7.670946987082864</v>
      </c>
      <c r="G825">
        <v>19268.26986001338</v>
      </c>
      <c r="H825">
        <v>0.2401928912593415</v>
      </c>
      <c r="I825">
        <v>0.1743438773711188</v>
      </c>
      <c r="J825">
        <v>17.6755411605625</v>
      </c>
      <c r="K825">
        <v>2.854044909010567</v>
      </c>
      <c r="L825">
        <v>925.0080340022395</v>
      </c>
      <c r="M825">
        <v>561.955246337278</v>
      </c>
      <c r="N825">
        <v>372.1561296480082</v>
      </c>
    </row>
    <row r="826" spans="1:14">
      <c r="A826">
        <v>824</v>
      </c>
      <c r="B826">
        <v>73.04587132152014</v>
      </c>
      <c r="C826">
        <v>3252.875564036594</v>
      </c>
      <c r="D826">
        <v>0.609127922300098</v>
      </c>
      <c r="E826">
        <v>372.3097024849153</v>
      </c>
      <c r="F826">
        <v>7.670956986866893</v>
      </c>
      <c r="G826">
        <v>19268.26986001338</v>
      </c>
      <c r="H826">
        <v>0.2401928220756914</v>
      </c>
      <c r="I826">
        <v>0.1743438477741118</v>
      </c>
      <c r="J826">
        <v>17.67553778073752</v>
      </c>
      <c r="K826">
        <v>2.854044909010567</v>
      </c>
      <c r="L826">
        <v>925.0080340022395</v>
      </c>
      <c r="M826">
        <v>561.9553850643458</v>
      </c>
      <c r="N826">
        <v>372.1563927851164</v>
      </c>
    </row>
    <row r="827" spans="1:14">
      <c r="A827">
        <v>825</v>
      </c>
      <c r="B827">
        <v>73.04590674140864</v>
      </c>
      <c r="C827">
        <v>3252.877438389315</v>
      </c>
      <c r="D827">
        <v>0.6091279215786868</v>
      </c>
      <c r="E827">
        <v>372.3098945420357</v>
      </c>
      <c r="F827">
        <v>7.670952566755971</v>
      </c>
      <c r="G827">
        <v>19268.26986001338</v>
      </c>
      <c r="H827">
        <v>0.240192844078216</v>
      </c>
      <c r="I827">
        <v>0.1743438613250001</v>
      </c>
      <c r="J827">
        <v>17.67553888537962</v>
      </c>
      <c r="K827">
        <v>2.854044909010567</v>
      </c>
      <c r="L827">
        <v>925.0080340022395</v>
      </c>
      <c r="M827">
        <v>561.9553363019897</v>
      </c>
      <c r="N827">
        <v>372.1562970881602</v>
      </c>
    </row>
    <row r="828" spans="1:14">
      <c r="A828">
        <v>826</v>
      </c>
      <c r="B828">
        <v>73.045834359464</v>
      </c>
      <c r="C828">
        <v>3252.868555845663</v>
      </c>
      <c r="D828">
        <v>0.6091279290944814</v>
      </c>
      <c r="E828">
        <v>372.308941396616</v>
      </c>
      <c r="F828">
        <v>7.670973513674006</v>
      </c>
      <c r="G828">
        <v>19268.26986001338</v>
      </c>
      <c r="H828">
        <v>0.2401927980134713</v>
      </c>
      <c r="I828">
        <v>0.1743437939143266</v>
      </c>
      <c r="J828">
        <v>17.67553629008505</v>
      </c>
      <c r="K828">
        <v>2.854044909010567</v>
      </c>
      <c r="L828">
        <v>925.0080340022395</v>
      </c>
      <c r="M828">
        <v>561.955482193806</v>
      </c>
      <c r="N828">
        <v>372.1566487030526</v>
      </c>
    </row>
    <row r="829" spans="1:14">
      <c r="A829">
        <v>827</v>
      </c>
      <c r="B829">
        <v>73.04606997311325</v>
      </c>
      <c r="C829">
        <v>3252.866299483856</v>
      </c>
      <c r="D829">
        <v>0.6091279453797344</v>
      </c>
      <c r="E829">
        <v>372.3085848433482</v>
      </c>
      <c r="F829">
        <v>7.670978834670959</v>
      </c>
      <c r="G829">
        <v>19268.26986001338</v>
      </c>
      <c r="H829">
        <v>0.2401929412493275</v>
      </c>
      <c r="I829">
        <v>0.1743437682958069</v>
      </c>
      <c r="J829">
        <v>17.67554266298226</v>
      </c>
      <c r="K829">
        <v>2.854044909010567</v>
      </c>
      <c r="L829">
        <v>925.0080340022395</v>
      </c>
      <c r="M829">
        <v>561.9552924716984</v>
      </c>
      <c r="N829">
        <v>372.1564651252339</v>
      </c>
    </row>
    <row r="830" spans="1:14">
      <c r="A830">
        <v>828</v>
      </c>
      <c r="B830">
        <v>73.0461492724618</v>
      </c>
      <c r="C830">
        <v>3252.868290574771</v>
      </c>
      <c r="D830">
        <v>0.6091279477668278</v>
      </c>
      <c r="E830">
        <v>372.3087701162848</v>
      </c>
      <c r="F830">
        <v>7.67097413924068</v>
      </c>
      <c r="G830">
        <v>19268.26986001339</v>
      </c>
      <c r="H830">
        <v>0.240192990001836</v>
      </c>
      <c r="I830">
        <v>0.1743437813014508</v>
      </c>
      <c r="J830">
        <v>17.67554498874014</v>
      </c>
      <c r="K830">
        <v>2.854044909010567</v>
      </c>
      <c r="L830">
        <v>925.0080340022395</v>
      </c>
      <c r="M830">
        <v>561.9552035216716</v>
      </c>
      <c r="N830">
        <v>372.1563125923139</v>
      </c>
    </row>
    <row r="831" spans="1:14">
      <c r="A831">
        <v>829</v>
      </c>
      <c r="B831">
        <v>73.04610597283585</v>
      </c>
      <c r="C831">
        <v>3252.868893905824</v>
      </c>
      <c r="D831">
        <v>0.6091279447197085</v>
      </c>
      <c r="E831">
        <v>372.3088565665931</v>
      </c>
      <c r="F831">
        <v>7.6709727164545</v>
      </c>
      <c r="G831">
        <v>19268.26986001339</v>
      </c>
      <c r="H831">
        <v>0.2401929637369414</v>
      </c>
      <c r="I831">
        <v>0.1743437874918124</v>
      </c>
      <c r="J831">
        <v>17.67554383088179</v>
      </c>
      <c r="K831">
        <v>2.854044909010567</v>
      </c>
      <c r="L831">
        <v>925.0080340022395</v>
      </c>
      <c r="M831">
        <v>561.9552366358081</v>
      </c>
      <c r="N831">
        <v>372.1563410021371</v>
      </c>
    </row>
    <row r="832" spans="1:14">
      <c r="A832">
        <v>830</v>
      </c>
      <c r="B832">
        <v>73.04606262251025</v>
      </c>
      <c r="C832">
        <v>3252.866418756656</v>
      </c>
      <c r="D832">
        <v>0.6091279445146718</v>
      </c>
      <c r="E832">
        <v>372.3086013952355</v>
      </c>
      <c r="F832">
        <v>7.670978553399301</v>
      </c>
      <c r="G832">
        <v>19268.26986001338</v>
      </c>
      <c r="H832">
        <v>0.240192936786427</v>
      </c>
      <c r="I832">
        <v>0.1743437694791144</v>
      </c>
      <c r="J832">
        <v>17.67554246711532</v>
      </c>
      <c r="K832">
        <v>2.854044909010567</v>
      </c>
      <c r="L832">
        <v>925.0080340022395</v>
      </c>
      <c r="M832">
        <v>561.955297950934</v>
      </c>
      <c r="N832">
        <v>372.1564701563171</v>
      </c>
    </row>
    <row r="833" spans="1:14">
      <c r="A833">
        <v>831</v>
      </c>
      <c r="B833">
        <v>73.04591502450899</v>
      </c>
      <c r="C833">
        <v>3252.865895172599</v>
      </c>
      <c r="D833">
        <v>0.6091279368333022</v>
      </c>
      <c r="E833">
        <v>372.3086097779598</v>
      </c>
      <c r="F833">
        <v>7.670979788126524</v>
      </c>
      <c r="G833">
        <v>19268.26986001339</v>
      </c>
      <c r="H833">
        <v>0.2401928466517319</v>
      </c>
      <c r="I833">
        <v>0.174343770298286</v>
      </c>
      <c r="J833">
        <v>17.67553834741259</v>
      </c>
      <c r="K833">
        <v>2.854044909010567</v>
      </c>
      <c r="L833">
        <v>925.0080340022395</v>
      </c>
      <c r="M833">
        <v>561.9554345066107</v>
      </c>
      <c r="N833">
        <v>372.1566469810967</v>
      </c>
    </row>
    <row r="834" spans="1:14">
      <c r="A834">
        <v>832</v>
      </c>
      <c r="B834">
        <v>73.04601620531939</v>
      </c>
      <c r="C834">
        <v>3252.864492797252</v>
      </c>
      <c r="D834">
        <v>0.6091279445589666</v>
      </c>
      <c r="E834">
        <v>372.3084085526158</v>
      </c>
      <c r="F834">
        <v>7.670983095240288</v>
      </c>
      <c r="G834">
        <v>19268.26986001338</v>
      </c>
      <c r="H834">
        <v>0.2401929080823374</v>
      </c>
      <c r="I834">
        <v>0.1743437558887685</v>
      </c>
      <c r="J834">
        <v>17.67554105572755</v>
      </c>
      <c r="K834">
        <v>2.854044909010567</v>
      </c>
      <c r="L834">
        <v>925.0080340022395</v>
      </c>
      <c r="M834">
        <v>561.9553569788758</v>
      </c>
      <c r="N834">
        <v>372.1565816150588</v>
      </c>
    </row>
    <row r="835" spans="1:14">
      <c r="A835">
        <v>833</v>
      </c>
      <c r="B835">
        <v>73.04605640301222</v>
      </c>
      <c r="C835">
        <v>3252.860513852504</v>
      </c>
      <c r="D835">
        <v>0.6091279522748124</v>
      </c>
      <c r="E835">
        <v>372.3079488671</v>
      </c>
      <c r="F835">
        <v>7.67099247849474</v>
      </c>
      <c r="G835">
        <v>19268.26986001338</v>
      </c>
      <c r="H835">
        <v>0.2401929317526578</v>
      </c>
      <c r="I835">
        <v>0.1743437232632961</v>
      </c>
      <c r="J835">
        <v>17.67554190427924</v>
      </c>
      <c r="K835">
        <v>2.854044909010567</v>
      </c>
      <c r="L835">
        <v>925.0080340022395</v>
      </c>
      <c r="M835">
        <v>561.9553574815886</v>
      </c>
      <c r="N835">
        <v>372.156660876418</v>
      </c>
    </row>
    <row r="836" spans="1:14">
      <c r="A836">
        <v>834</v>
      </c>
      <c r="B836">
        <v>73.04607840126681</v>
      </c>
      <c r="C836">
        <v>3252.868095140923</v>
      </c>
      <c r="D836">
        <v>0.6091279432076082</v>
      </c>
      <c r="E836">
        <v>372.3087803273587</v>
      </c>
      <c r="F836">
        <v>7.670974600116417</v>
      </c>
      <c r="G836">
        <v>19268.26986001338</v>
      </c>
      <c r="H836">
        <v>0.2401929467705512</v>
      </c>
      <c r="I836">
        <v>0.1743437821306582</v>
      </c>
      <c r="J836">
        <v>17.67554301522618</v>
      </c>
      <c r="K836">
        <v>2.854044909010567</v>
      </c>
      <c r="L836">
        <v>925.0080340022395</v>
      </c>
      <c r="M836">
        <v>561.9552685282723</v>
      </c>
      <c r="N836">
        <v>372.1564011024271</v>
      </c>
    </row>
    <row r="837" spans="1:14">
      <c r="A837">
        <v>835</v>
      </c>
      <c r="B837">
        <v>73.04601676978677</v>
      </c>
      <c r="C837">
        <v>3252.86596302919</v>
      </c>
      <c r="D837">
        <v>0.6091279422634092</v>
      </c>
      <c r="E837">
        <v>372.308571429253</v>
      </c>
      <c r="F837">
        <v>7.670979628105624</v>
      </c>
      <c r="G837">
        <v>19268.26986001339</v>
      </c>
      <c r="H837">
        <v>0.2401929087855645</v>
      </c>
      <c r="I837">
        <v>0.1743437674244451</v>
      </c>
      <c r="J837">
        <v>17.67554117007035</v>
      </c>
      <c r="K837">
        <v>2.854044909010567</v>
      </c>
      <c r="L837">
        <v>925.0080340022395</v>
      </c>
      <c r="M837">
        <v>561.9553429635432</v>
      </c>
      <c r="N837">
        <v>372.1565394024469</v>
      </c>
    </row>
    <row r="838" spans="1:14">
      <c r="A838">
        <v>836</v>
      </c>
      <c r="B838">
        <v>73.04608000412613</v>
      </c>
      <c r="C838">
        <v>3252.869211204827</v>
      </c>
      <c r="D838">
        <v>0.6091279425991128</v>
      </c>
      <c r="E838">
        <v>372.308903461867</v>
      </c>
      <c r="F838">
        <v>7.670971968194475</v>
      </c>
      <c r="G838">
        <v>19268.26986001338</v>
      </c>
      <c r="H838">
        <v>0.2401929479882854</v>
      </c>
      <c r="I838">
        <v>0.1743437908526301</v>
      </c>
      <c r="J838">
        <v>17.67554313472454</v>
      </c>
      <c r="K838">
        <v>2.854044909010567</v>
      </c>
      <c r="L838">
        <v>925.0080340022395</v>
      </c>
      <c r="M838">
        <v>561.9552568851209</v>
      </c>
      <c r="N838">
        <v>372.156362641106</v>
      </c>
    </row>
    <row r="839" spans="1:14">
      <c r="A839">
        <v>837</v>
      </c>
      <c r="B839">
        <v>73.04609086491743</v>
      </c>
      <c r="C839">
        <v>3252.867117167995</v>
      </c>
      <c r="D839">
        <v>0.6091279444266937</v>
      </c>
      <c r="E839">
        <v>372.3086661782921</v>
      </c>
      <c r="F839">
        <v>7.67097690639123</v>
      </c>
      <c r="G839">
        <v>19268.26986001339</v>
      </c>
      <c r="H839">
        <v>0.2401929541658801</v>
      </c>
      <c r="I839">
        <v>0.1743437740236509</v>
      </c>
      <c r="J839">
        <v>17.67554329493887</v>
      </c>
      <c r="K839">
        <v>2.854044909010567</v>
      </c>
      <c r="L839">
        <v>925.0080340022395</v>
      </c>
      <c r="M839">
        <v>561.9552663446833</v>
      </c>
      <c r="N839">
        <v>372.1564209694158</v>
      </c>
    </row>
    <row r="840" spans="1:14">
      <c r="A840">
        <v>838</v>
      </c>
      <c r="B840">
        <v>73.04613252433995</v>
      </c>
      <c r="C840">
        <v>3252.8680748976</v>
      </c>
      <c r="D840">
        <v>0.6091279463418044</v>
      </c>
      <c r="E840">
        <v>372.3087536884228</v>
      </c>
      <c r="F840">
        <v>7.670974647854607</v>
      </c>
      <c r="G840">
        <v>19268.26986001338</v>
      </c>
      <c r="H840">
        <v>0.2401929797924079</v>
      </c>
      <c r="I840">
        <v>0.1743437801606601</v>
      </c>
      <c r="J840">
        <v>17.67554451300819</v>
      </c>
      <c r="K840">
        <v>2.854044909010567</v>
      </c>
      <c r="L840">
        <v>925.0080340022395</v>
      </c>
      <c r="M840">
        <v>561.9552203731711</v>
      </c>
      <c r="N840">
        <v>372.1563444884389</v>
      </c>
    </row>
    <row r="841" spans="1:14">
      <c r="A841">
        <v>839</v>
      </c>
      <c r="B841">
        <v>73.04604887887093</v>
      </c>
      <c r="C841">
        <v>3252.862065670043</v>
      </c>
      <c r="D841">
        <v>0.6091279504148263</v>
      </c>
      <c r="E841">
        <v>372.3081244577178</v>
      </c>
      <c r="F841">
        <v>7.670988818954181</v>
      </c>
      <c r="G841">
        <v>19268.26986001337</v>
      </c>
      <c r="H841">
        <v>0.240192927516726</v>
      </c>
      <c r="I841">
        <v>0.1743437357144609</v>
      </c>
      <c r="J841">
        <v>17.67554179986884</v>
      </c>
      <c r="K841">
        <v>2.854044909010567</v>
      </c>
      <c r="L841">
        <v>925.0080340022395</v>
      </c>
      <c r="M841">
        <v>561.9553499723721</v>
      </c>
      <c r="N841">
        <v>372.1566197539667</v>
      </c>
    </row>
    <row r="842" spans="1:14">
      <c r="A842">
        <v>840</v>
      </c>
      <c r="B842">
        <v>73.04602644601768</v>
      </c>
      <c r="C842">
        <v>3252.865875988262</v>
      </c>
      <c r="D842">
        <v>0.6091279430499709</v>
      </c>
      <c r="E842">
        <v>372.308557436379</v>
      </c>
      <c r="F842">
        <v>7.670979833367451</v>
      </c>
      <c r="G842">
        <v>19268.26986001339</v>
      </c>
      <c r="H842">
        <v>0.2401929146334147</v>
      </c>
      <c r="I842">
        <v>0.1743437664194305</v>
      </c>
      <c r="J842">
        <v>17.67554143151994</v>
      </c>
      <c r="K842">
        <v>2.854044909010567</v>
      </c>
      <c r="L842">
        <v>925.0080340022395</v>
      </c>
      <c r="M842">
        <v>561.9553351719185</v>
      </c>
      <c r="N842">
        <v>372.1565295275872</v>
      </c>
    </row>
    <row r="843" spans="1:14">
      <c r="A843">
        <v>841</v>
      </c>
      <c r="B843">
        <v>73.04606538486549</v>
      </c>
      <c r="C843">
        <v>3252.862804042976</v>
      </c>
      <c r="D843">
        <v>0.6091279492987327</v>
      </c>
      <c r="E843">
        <v>372.3081989722423</v>
      </c>
      <c r="F843">
        <v>7.670987077703211</v>
      </c>
      <c r="G843">
        <v>19268.26986001338</v>
      </c>
      <c r="H843">
        <v>0.2401929377335948</v>
      </c>
      <c r="I843">
        <v>0.1743437409659705</v>
      </c>
      <c r="J843">
        <v>17.67554230444243</v>
      </c>
      <c r="K843">
        <v>2.854044909010567</v>
      </c>
      <c r="L843">
        <v>925.0080340022395</v>
      </c>
      <c r="M843">
        <v>561.955328497385</v>
      </c>
      <c r="N843">
        <v>372.1565818229294</v>
      </c>
    </row>
    <row r="844" spans="1:14">
      <c r="A844">
        <v>842</v>
      </c>
      <c r="B844">
        <v>73.04602424898567</v>
      </c>
      <c r="C844">
        <v>3252.863654227811</v>
      </c>
      <c r="D844">
        <v>0.6091279465955644</v>
      </c>
      <c r="E844">
        <v>372.3083119001706</v>
      </c>
      <c r="F844">
        <v>7.670985072775376</v>
      </c>
      <c r="G844">
        <v>19268.26986001338</v>
      </c>
      <c r="H844">
        <v>0.2401929127624184</v>
      </c>
      <c r="I844">
        <v>0.1743437490314925</v>
      </c>
      <c r="J844">
        <v>17.67554121996595</v>
      </c>
      <c r="K844">
        <v>2.854044909010567</v>
      </c>
      <c r="L844">
        <v>925.0080340022395</v>
      </c>
      <c r="M844">
        <v>561.9553575344499</v>
      </c>
      <c r="N844">
        <v>372.1565925232956</v>
      </c>
    </row>
    <row r="845" spans="1:14">
      <c r="A845">
        <v>843</v>
      </c>
      <c r="B845">
        <v>73.04617182859525</v>
      </c>
      <c r="C845">
        <v>3252.859214066254</v>
      </c>
      <c r="D845">
        <v>0.6091279602735953</v>
      </c>
      <c r="E845">
        <v>372.3077526991656</v>
      </c>
      <c r="F845">
        <v>7.670995543690586</v>
      </c>
      <c r="G845">
        <v>19268.26986001339</v>
      </c>
      <c r="H845">
        <v>0.2401930017716095</v>
      </c>
      <c r="I845">
        <v>0.1743437091920824</v>
      </c>
      <c r="J845">
        <v>17.67554500557894</v>
      </c>
      <c r="K845">
        <v>2.854044909010567</v>
      </c>
      <c r="L845">
        <v>925.0080340022395</v>
      </c>
      <c r="M845">
        <v>561.9552664752966</v>
      </c>
      <c r="N845">
        <v>372.156566287622</v>
      </c>
    </row>
    <row r="846" spans="1:14">
      <c r="A846">
        <v>844</v>
      </c>
      <c r="B846">
        <v>73.04607864998873</v>
      </c>
      <c r="C846">
        <v>3252.864706888594</v>
      </c>
      <c r="D846">
        <v>0.6091279486887383</v>
      </c>
      <c r="E846">
        <v>372.3084042353397</v>
      </c>
      <c r="F846">
        <v>7.670982590364983</v>
      </c>
      <c r="G846">
        <v>19268.26986001338</v>
      </c>
      <c r="H846">
        <v>0.2401929461406616</v>
      </c>
      <c r="I846">
        <v>0.1743437554908705</v>
      </c>
      <c r="J846">
        <v>17.67554279409737</v>
      </c>
      <c r="K846">
        <v>2.854044909010567</v>
      </c>
      <c r="L846">
        <v>925.0080340022395</v>
      </c>
      <c r="M846">
        <v>561.9552993782053</v>
      </c>
      <c r="N846">
        <v>372.1564967317448</v>
      </c>
    </row>
    <row r="847" spans="1:14">
      <c r="A847">
        <v>845</v>
      </c>
      <c r="B847">
        <v>73.04607961040786</v>
      </c>
      <c r="C847">
        <v>3252.86460775319</v>
      </c>
      <c r="D847">
        <v>0.6091279490259258</v>
      </c>
      <c r="E847">
        <v>372.3083928369163</v>
      </c>
      <c r="F847">
        <v>7.670982824148449</v>
      </c>
      <c r="G847">
        <v>19268.26986001339</v>
      </c>
      <c r="H847">
        <v>0.2401929466556889</v>
      </c>
      <c r="I847">
        <v>0.1743437546832909</v>
      </c>
      <c r="J847">
        <v>17.67554281164843</v>
      </c>
      <c r="K847">
        <v>2.854044909010567</v>
      </c>
      <c r="L847">
        <v>925.0080340022395</v>
      </c>
      <c r="M847">
        <v>561.9552994987646</v>
      </c>
      <c r="N847">
        <v>372.1564940940704</v>
      </c>
    </row>
    <row r="848" spans="1:14">
      <c r="A848">
        <v>846</v>
      </c>
      <c r="B848">
        <v>73.04612282350629</v>
      </c>
      <c r="C848">
        <v>3252.865561042319</v>
      </c>
      <c r="D848">
        <v>0.6091279497620282</v>
      </c>
      <c r="E848">
        <v>372.3084791364234</v>
      </c>
      <c r="F848">
        <v>7.67098057607997</v>
      </c>
      <c r="G848">
        <v>19268.26986001338</v>
      </c>
      <c r="H848">
        <v>0.2401929732549917</v>
      </c>
      <c r="I848">
        <v>0.1743437607290919</v>
      </c>
      <c r="J848">
        <v>17.67554407253407</v>
      </c>
      <c r="K848">
        <v>2.854044909010567</v>
      </c>
      <c r="L848">
        <v>925.0080340022395</v>
      </c>
      <c r="M848">
        <v>561.9552521458903</v>
      </c>
      <c r="N848">
        <v>372.1564222897912</v>
      </c>
    </row>
    <row r="849" spans="1:14">
      <c r="A849">
        <v>847</v>
      </c>
      <c r="B849">
        <v>73.04607450959075</v>
      </c>
      <c r="C849">
        <v>3252.864602093412</v>
      </c>
      <c r="D849">
        <v>0.6091279484345802</v>
      </c>
      <c r="E849">
        <v>372.30839446524</v>
      </c>
      <c r="F849">
        <v>7.670982837495472</v>
      </c>
      <c r="G849">
        <v>19268.26986001338</v>
      </c>
      <c r="H849">
        <v>0.2401929436003934</v>
      </c>
      <c r="I849">
        <v>0.1743437548046047</v>
      </c>
      <c r="J849">
        <v>17.67554267294758</v>
      </c>
      <c r="K849">
        <v>2.854044909010567</v>
      </c>
      <c r="L849">
        <v>925.0080340022395</v>
      </c>
      <c r="M849">
        <v>561.9553040226334</v>
      </c>
      <c r="N849">
        <v>372.1565058171709</v>
      </c>
    </row>
    <row r="850" spans="1:14">
      <c r="A850">
        <v>848</v>
      </c>
      <c r="B850">
        <v>73.04612232243652</v>
      </c>
      <c r="C850">
        <v>3252.868355419668</v>
      </c>
      <c r="D850">
        <v>0.6091279466621019</v>
      </c>
      <c r="E850">
        <v>372.3087894717711</v>
      </c>
      <c r="F850">
        <v>7.670973986322248</v>
      </c>
      <c r="G850">
        <v>19268.26986001338</v>
      </c>
      <c r="H850">
        <v>0.240192973551939</v>
      </c>
      <c r="I850">
        <v>0.1743437827153009</v>
      </c>
      <c r="J850">
        <v>17.67554424527546</v>
      </c>
      <c r="K850">
        <v>2.854044909010567</v>
      </c>
      <c r="L850">
        <v>925.0080340022395</v>
      </c>
      <c r="M850">
        <v>561.9552270249717</v>
      </c>
      <c r="N850">
        <v>372.1563348231212</v>
      </c>
    </row>
    <row r="851" spans="1:14">
      <c r="A851">
        <v>849</v>
      </c>
      <c r="B851">
        <v>73.0460974106665</v>
      </c>
      <c r="C851">
        <v>3252.868905306122</v>
      </c>
      <c r="D851">
        <v>0.6091279443489807</v>
      </c>
      <c r="E851">
        <v>372.3088617248167</v>
      </c>
      <c r="F851">
        <v>7.670972689570117</v>
      </c>
      <c r="G851">
        <v>19268.26986001339</v>
      </c>
      <c r="H851">
        <v>0.24019295846768</v>
      </c>
      <c r="I851">
        <v>0.1743437878716027</v>
      </c>
      <c r="J851">
        <v>17.67554359186691</v>
      </c>
      <c r="K851">
        <v>2.854044909010567</v>
      </c>
      <c r="L851">
        <v>925.0080340022395</v>
      </c>
      <c r="M851">
        <v>561.9552442464449</v>
      </c>
      <c r="N851">
        <v>372.1563448875425</v>
      </c>
    </row>
    <row r="852" spans="1:14">
      <c r="A852">
        <v>850</v>
      </c>
      <c r="B852">
        <v>73.04609046016341</v>
      </c>
      <c r="C852">
        <v>3252.867611640333</v>
      </c>
      <c r="D852">
        <v>0.6091279462335548</v>
      </c>
      <c r="E852">
        <v>372.3087212822188</v>
      </c>
      <c r="F852">
        <v>7.670975740316757</v>
      </c>
      <c r="G852">
        <v>19268.26986001338</v>
      </c>
      <c r="H852">
        <v>0.2401929539585815</v>
      </c>
      <c r="I852">
        <v>0.1743437779341521</v>
      </c>
      <c r="J852">
        <v>17.67554331387459</v>
      </c>
      <c r="K852">
        <v>2.854044909010567</v>
      </c>
      <c r="L852">
        <v>925.0080340022395</v>
      </c>
      <c r="M852">
        <v>561.9552622733695</v>
      </c>
      <c r="N852">
        <v>372.1563906038226</v>
      </c>
    </row>
    <row r="853" spans="1:14">
      <c r="A853">
        <v>851</v>
      </c>
      <c r="B853">
        <v>73.04618670939826</v>
      </c>
      <c r="C853">
        <v>3252.867618195631</v>
      </c>
      <c r="D853">
        <v>0.6091279512323668</v>
      </c>
      <c r="E853">
        <v>372.3086786519946</v>
      </c>
      <c r="F853">
        <v>7.670975724857924</v>
      </c>
      <c r="G853">
        <v>19268.26986001338</v>
      </c>
      <c r="H853">
        <v>0.2401930126646854</v>
      </c>
      <c r="I853">
        <v>0.1743437747663703</v>
      </c>
      <c r="J853">
        <v>17.6755459785502</v>
      </c>
      <c r="K853">
        <v>2.854044909010567</v>
      </c>
      <c r="L853">
        <v>925.0080340022395</v>
      </c>
      <c r="M853">
        <v>561.9551762881974</v>
      </c>
      <c r="N853">
        <v>372.1562881892131</v>
      </c>
    </row>
    <row r="854" spans="1:14">
      <c r="A854">
        <v>852</v>
      </c>
      <c r="B854">
        <v>73.04616704632386</v>
      </c>
      <c r="C854">
        <v>3252.867340492493</v>
      </c>
      <c r="D854">
        <v>0.6091279504480069</v>
      </c>
      <c r="E854">
        <v>372.3086567161059</v>
      </c>
      <c r="F854">
        <v>7.670976379742925</v>
      </c>
      <c r="G854">
        <v>19268.26986001338</v>
      </c>
      <c r="H854">
        <v>0.2401930005778378</v>
      </c>
      <c r="I854">
        <v>0.1743437732430924</v>
      </c>
      <c r="J854">
        <v>17.67554541305858</v>
      </c>
      <c r="K854">
        <v>2.854044909010567</v>
      </c>
      <c r="L854">
        <v>925.0080340022395</v>
      </c>
      <c r="M854">
        <v>561.9551964323002</v>
      </c>
      <c r="N854">
        <v>372.1563141814034</v>
      </c>
    </row>
    <row r="855" spans="1:14">
      <c r="A855">
        <v>853</v>
      </c>
      <c r="B855">
        <v>73.04616709871064</v>
      </c>
      <c r="C855">
        <v>3252.868708910518</v>
      </c>
      <c r="D855">
        <v>0.609127948616851</v>
      </c>
      <c r="E855">
        <v>372.3088085591666</v>
      </c>
      <c r="F855">
        <v>7.670973152713714</v>
      </c>
      <c r="G855">
        <v>19268.26986001338</v>
      </c>
      <c r="H855">
        <v>0.2401930008988149</v>
      </c>
      <c r="I855">
        <v>0.1743437839996823</v>
      </c>
      <c r="J855">
        <v>17.67554550518606</v>
      </c>
      <c r="K855">
        <v>2.854044909010567</v>
      </c>
      <c r="L855">
        <v>925.0080340022395</v>
      </c>
      <c r="M855">
        <v>561.9551838741012</v>
      </c>
      <c r="N855">
        <v>372.1562715037981</v>
      </c>
    </row>
    <row r="856" spans="1:14">
      <c r="A856">
        <v>854</v>
      </c>
      <c r="B856">
        <v>73.04611969857989</v>
      </c>
      <c r="C856">
        <v>3252.864092837239</v>
      </c>
      <c r="D856">
        <v>0.6091279520611204</v>
      </c>
      <c r="E856">
        <v>372.3083176249639</v>
      </c>
      <c r="F856">
        <v>7.670984038435704</v>
      </c>
      <c r="G856">
        <v>19268.26986001338</v>
      </c>
      <c r="H856">
        <v>0.2401929710084104</v>
      </c>
      <c r="I856">
        <v>0.1743437492939116</v>
      </c>
      <c r="J856">
        <v>17.67554388675092</v>
      </c>
      <c r="K856">
        <v>2.854044909010567</v>
      </c>
      <c r="L856">
        <v>925.0080340022395</v>
      </c>
      <c r="M856">
        <v>561.9552684024154</v>
      </c>
      <c r="N856">
        <v>372.156466174129</v>
      </c>
    </row>
    <row r="857" spans="1:14">
      <c r="A857">
        <v>855</v>
      </c>
      <c r="B857">
        <v>73.04617941721673</v>
      </c>
      <c r="C857">
        <v>3252.868236403297</v>
      </c>
      <c r="D857">
        <v>0.6091279501167943</v>
      </c>
      <c r="E857">
        <v>372.3087505820426</v>
      </c>
      <c r="F857">
        <v>7.670974266988853</v>
      </c>
      <c r="G857">
        <v>19268.26986001338</v>
      </c>
      <c r="H857">
        <v>0.2401930082973593</v>
      </c>
      <c r="I857">
        <v>0.1743437798743928</v>
      </c>
      <c r="J857">
        <v>17.67554581445293</v>
      </c>
      <c r="K857">
        <v>2.854044909010567</v>
      </c>
      <c r="L857">
        <v>925.0080340022395</v>
      </c>
      <c r="M857">
        <v>561.9551772182206</v>
      </c>
      <c r="N857">
        <v>372.1562713277156</v>
      </c>
    </row>
    <row r="858" spans="1:14">
      <c r="A858">
        <v>856</v>
      </c>
      <c r="B858">
        <v>73.04618498821564</v>
      </c>
      <c r="C858">
        <v>3252.866050032208</v>
      </c>
      <c r="D858">
        <v>0.6091279532360456</v>
      </c>
      <c r="E858">
        <v>372.3085054291996</v>
      </c>
      <c r="F858">
        <v>7.670979422933212</v>
      </c>
      <c r="G858">
        <v>19268.26986001339</v>
      </c>
      <c r="H858">
        <v>0.2401930112341076</v>
      </c>
      <c r="I858">
        <v>0.1743437624988148</v>
      </c>
      <c r="J858">
        <v>17.67554582328616</v>
      </c>
      <c r="K858">
        <v>2.854044909010567</v>
      </c>
      <c r="L858">
        <v>925.0080340022395</v>
      </c>
      <c r="M858">
        <v>561.9551922340446</v>
      </c>
      <c r="N858">
        <v>372.1563334035234</v>
      </c>
    </row>
    <row r="859" spans="1:14">
      <c r="A859">
        <v>857</v>
      </c>
      <c r="B859">
        <v>73.04616411328584</v>
      </c>
      <c r="C859">
        <v>3252.867206627188</v>
      </c>
      <c r="D859">
        <v>0.6091279506890723</v>
      </c>
      <c r="E859">
        <v>372.308643180899</v>
      </c>
      <c r="F859">
        <v>7.670976695426759</v>
      </c>
      <c r="G859">
        <v>19268.26986001339</v>
      </c>
      <c r="H859">
        <v>0.2401929987605508</v>
      </c>
      <c r="I859">
        <v>0.1743437722891786</v>
      </c>
      <c r="J859">
        <v>17.67554532314282</v>
      </c>
      <c r="K859">
        <v>2.854044909010567</v>
      </c>
      <c r="L859">
        <v>925.0080340022395</v>
      </c>
      <c r="M859">
        <v>561.955200274321</v>
      </c>
      <c r="N859">
        <v>372.1563207212786</v>
      </c>
    </row>
    <row r="860" spans="1:14">
      <c r="A860">
        <v>858</v>
      </c>
      <c r="B860">
        <v>73.04616629196973</v>
      </c>
      <c r="C860">
        <v>3252.867197145062</v>
      </c>
      <c r="D860">
        <v>0.6091279506710096</v>
      </c>
      <c r="E860">
        <v>372.3086411583965</v>
      </c>
      <c r="F860">
        <v>7.670976717787702</v>
      </c>
      <c r="G860">
        <v>19268.26986001339</v>
      </c>
      <c r="H860">
        <v>0.2401930000721342</v>
      </c>
      <c r="I860">
        <v>0.1743437721425931</v>
      </c>
      <c r="J860">
        <v>17.67554538171476</v>
      </c>
      <c r="K860">
        <v>2.854044909010567</v>
      </c>
      <c r="L860">
        <v>925.0080340022395</v>
      </c>
      <c r="M860">
        <v>561.955198438342</v>
      </c>
      <c r="N860">
        <v>372.1563176456818</v>
      </c>
    </row>
    <row r="861" spans="1:14">
      <c r="A861">
        <v>859</v>
      </c>
      <c r="B861">
        <v>73.04611446160283</v>
      </c>
      <c r="C861">
        <v>3252.865380701553</v>
      </c>
      <c r="D861">
        <v>0.6091279495854883</v>
      </c>
      <c r="E861">
        <v>372.308462900989</v>
      </c>
      <c r="F861">
        <v>7.670981001363636</v>
      </c>
      <c r="G861">
        <v>19268.26986001338</v>
      </c>
      <c r="H861">
        <v>0.2401929681004421</v>
      </c>
      <c r="I861">
        <v>0.1743437595921697</v>
      </c>
      <c r="J861">
        <v>17.6755438275372</v>
      </c>
      <c r="K861">
        <v>2.854044909010567</v>
      </c>
      <c r="L861">
        <v>925.0080340022395</v>
      </c>
      <c r="M861">
        <v>561.9552612832816</v>
      </c>
      <c r="N861">
        <v>372.1564344709551</v>
      </c>
    </row>
    <row r="862" spans="1:14">
      <c r="A862">
        <v>860</v>
      </c>
      <c r="B862">
        <v>73.04617879760926</v>
      </c>
      <c r="C862">
        <v>3252.867822809393</v>
      </c>
      <c r="D862">
        <v>0.6091279507875224</v>
      </c>
      <c r="E862">
        <v>372.3087049615079</v>
      </c>
      <c r="F862">
        <v>7.6709752423338</v>
      </c>
      <c r="G862">
        <v>19268.26986001339</v>
      </c>
      <c r="H862">
        <v>0.2401930078307025</v>
      </c>
      <c r="I862">
        <v>0.1743437766438664</v>
      </c>
      <c r="J862">
        <v>17.67554576947828</v>
      </c>
      <c r="K862">
        <v>2.854044909010567</v>
      </c>
      <c r="L862">
        <v>925.0080340022395</v>
      </c>
      <c r="M862">
        <v>561.9551815545467</v>
      </c>
      <c r="N862">
        <v>372.1562836976324</v>
      </c>
    </row>
    <row r="863" spans="1:14">
      <c r="A863">
        <v>861</v>
      </c>
      <c r="B863">
        <v>73.04615463855549</v>
      </c>
      <c r="C863">
        <v>3252.868391437003</v>
      </c>
      <c r="D863">
        <v>0.6091279486426457</v>
      </c>
      <c r="E863">
        <v>372.3087789410373</v>
      </c>
      <c r="F863">
        <v>7.670973901385505</v>
      </c>
      <c r="G863">
        <v>19268.26986001338</v>
      </c>
      <c r="H863">
        <v>0.2401929932289458</v>
      </c>
      <c r="I863">
        <v>0.1743437819212006</v>
      </c>
      <c r="J863">
        <v>17.6755451389211</v>
      </c>
      <c r="K863">
        <v>2.854044909010567</v>
      </c>
      <c r="L863">
        <v>925.0080340022395</v>
      </c>
      <c r="M863">
        <v>561.9551979042952</v>
      </c>
      <c r="N863">
        <v>372.1562930817331</v>
      </c>
    </row>
    <row r="864" spans="1:14">
      <c r="A864">
        <v>862</v>
      </c>
      <c r="B864">
        <v>73.04616544075965</v>
      </c>
      <c r="C864">
        <v>3252.867099746532</v>
      </c>
      <c r="D864">
        <v>0.6091279510079877</v>
      </c>
      <c r="E864">
        <v>372.3086307460337</v>
      </c>
      <c r="F864">
        <v>7.670976947474873</v>
      </c>
      <c r="G864">
        <v>19268.26986001339</v>
      </c>
      <c r="H864">
        <v>0.2401929995136661</v>
      </c>
      <c r="I864">
        <v>0.1743437714071746</v>
      </c>
      <c r="J864">
        <v>17.6755453508752</v>
      </c>
      <c r="K864">
        <v>2.854044909010567</v>
      </c>
      <c r="L864">
        <v>925.0080340022395</v>
      </c>
      <c r="M864">
        <v>561.955200115244</v>
      </c>
      <c r="N864">
        <v>372.1563190937216</v>
      </c>
    </row>
    <row r="865" spans="1:14">
      <c r="A865">
        <v>863</v>
      </c>
      <c r="B865">
        <v>73.04626042326539</v>
      </c>
      <c r="C865">
        <v>3252.869140432524</v>
      </c>
      <c r="D865">
        <v>0.6091279535632778</v>
      </c>
      <c r="E865">
        <v>372.3088144178717</v>
      </c>
      <c r="F865">
        <v>7.670972135090938</v>
      </c>
      <c r="G865">
        <v>19268.26986001338</v>
      </c>
      <c r="H865">
        <v>0.2401930578980424</v>
      </c>
      <c r="I865">
        <v>0.1743437842729651</v>
      </c>
      <c r="J865">
        <v>17.67554811629318</v>
      </c>
      <c r="K865">
        <v>2.854044909010567</v>
      </c>
      <c r="L865">
        <v>925.0080340022395</v>
      </c>
      <c r="M865">
        <v>561.9550966315217</v>
      </c>
      <c r="N865">
        <v>372.1561548292709</v>
      </c>
    </row>
    <row r="866" spans="1:14">
      <c r="A866">
        <v>864</v>
      </c>
      <c r="B866">
        <v>73.04626420415937</v>
      </c>
      <c r="C866">
        <v>3252.870188512503</v>
      </c>
      <c r="D866">
        <v>0.6091279523116251</v>
      </c>
      <c r="E866">
        <v>372.3089290200652</v>
      </c>
      <c r="F866">
        <v>7.670969663491443</v>
      </c>
      <c r="G866">
        <v>19268.26986001337</v>
      </c>
      <c r="H866">
        <v>0.2401930604395413</v>
      </c>
      <c r="I866">
        <v>0.1743437923852748</v>
      </c>
      <c r="J866">
        <v>17.67554829122092</v>
      </c>
      <c r="K866">
        <v>2.854044909010567</v>
      </c>
      <c r="L866">
        <v>925.0080340022395</v>
      </c>
      <c r="M866">
        <v>561.9550836533755</v>
      </c>
      <c r="N866">
        <v>372.1561196417821</v>
      </c>
    </row>
    <row r="867" spans="1:14">
      <c r="A867">
        <v>865</v>
      </c>
      <c r="B867">
        <v>73.04632363747163</v>
      </c>
      <c r="C867">
        <v>3252.872463616108</v>
      </c>
      <c r="D867">
        <v>0.6091279521354179</v>
      </c>
      <c r="E867">
        <v>372.3091547301336</v>
      </c>
      <c r="F867">
        <v>7.670964298310075</v>
      </c>
      <c r="G867">
        <v>19268.26986001338</v>
      </c>
      <c r="H867">
        <v>0.240193097179921</v>
      </c>
      <c r="I867">
        <v>0.1743438082828018</v>
      </c>
      <c r="J867">
        <v>17.67555008701056</v>
      </c>
      <c r="K867">
        <v>2.854044909010567</v>
      </c>
      <c r="L867">
        <v>925.0080340022395</v>
      </c>
      <c r="M867">
        <v>561.9550097798475</v>
      </c>
      <c r="N867">
        <v>372.1559866815691</v>
      </c>
    </row>
    <row r="868" spans="1:14">
      <c r="A868">
        <v>866</v>
      </c>
      <c r="B868">
        <v>73.04629990745896</v>
      </c>
      <c r="C868">
        <v>3252.872013583679</v>
      </c>
      <c r="D868">
        <v>0.6091279512575114</v>
      </c>
      <c r="E868">
        <v>372.3091154692453</v>
      </c>
      <c r="F868">
        <v>7.670965359582293</v>
      </c>
      <c r="G868">
        <v>19268.26986001338</v>
      </c>
      <c r="H868">
        <v>0.2401930826201029</v>
      </c>
      <c r="I868">
        <v>0.1743438055373107</v>
      </c>
      <c r="J868">
        <v>17.67554940086488</v>
      </c>
      <c r="K868">
        <v>2.854044909010567</v>
      </c>
      <c r="L868">
        <v>925.0080340022395</v>
      </c>
      <c r="M868">
        <v>561.955035067034</v>
      </c>
      <c r="N868">
        <v>372.1560278011929</v>
      </c>
    </row>
    <row r="869" spans="1:14">
      <c r="A869">
        <v>867</v>
      </c>
      <c r="B869">
        <v>73.04630488377191</v>
      </c>
      <c r="C869">
        <v>3252.871685103548</v>
      </c>
      <c r="D869">
        <v>0.6091279515659769</v>
      </c>
      <c r="E869">
        <v>372.3090767640207</v>
      </c>
      <c r="F869">
        <v>7.670966134208517</v>
      </c>
      <c r="G869">
        <v>19268.26986001339</v>
      </c>
      <c r="H869">
        <v>0.2401930855985457</v>
      </c>
      <c r="I869">
        <v>0.1743438027867205</v>
      </c>
      <c r="J869">
        <v>17.67554951716236</v>
      </c>
      <c r="K869">
        <v>2.854044909010567</v>
      </c>
      <c r="L869">
        <v>925.0080340022395</v>
      </c>
      <c r="M869">
        <v>561.9550336103723</v>
      </c>
      <c r="N869">
        <v>372.1560351204427</v>
      </c>
    </row>
    <row r="870" spans="1:14">
      <c r="A870">
        <v>868</v>
      </c>
      <c r="B870">
        <v>73.04632802071684</v>
      </c>
      <c r="C870">
        <v>3252.871923832746</v>
      </c>
      <c r="D870">
        <v>0.6091279528609959</v>
      </c>
      <c r="E870">
        <v>372.3090928505089</v>
      </c>
      <c r="F870">
        <v>7.670965571234123</v>
      </c>
      <c r="G870">
        <v>19268.26986001338</v>
      </c>
      <c r="H870">
        <v>0.2401930997397406</v>
      </c>
      <c r="I870">
        <v>0.1743438038920219</v>
      </c>
      <c r="J870">
        <v>17.67555017251979</v>
      </c>
      <c r="K870">
        <v>2.854044909010567</v>
      </c>
      <c r="L870">
        <v>925.0080340022395</v>
      </c>
      <c r="M870">
        <v>561.9550108019287</v>
      </c>
      <c r="N870">
        <v>372.1559997719185</v>
      </c>
    </row>
    <row r="871" spans="1:14">
      <c r="A871">
        <v>869</v>
      </c>
      <c r="B871">
        <v>73.04627187422749</v>
      </c>
      <c r="C871">
        <v>3252.868569635402</v>
      </c>
      <c r="D871">
        <v>0.6091279541786762</v>
      </c>
      <c r="E871">
        <v>372.3087459001282</v>
      </c>
      <c r="F871">
        <v>7.670973481154796</v>
      </c>
      <c r="G871">
        <v>19268.26986001338</v>
      </c>
      <c r="H871">
        <v>0.2401930647796859</v>
      </c>
      <c r="I871">
        <v>0.1743437793996715</v>
      </c>
      <c r="J871">
        <v>17.67554839528505</v>
      </c>
      <c r="K871">
        <v>2.854044909010567</v>
      </c>
      <c r="L871">
        <v>925.0080340022395</v>
      </c>
      <c r="M871">
        <v>561.9550916032736</v>
      </c>
      <c r="N871">
        <v>372.1561639248262</v>
      </c>
    </row>
    <row r="872" spans="1:14">
      <c r="A872">
        <v>870</v>
      </c>
      <c r="B872">
        <v>73.04637305673057</v>
      </c>
      <c r="C872">
        <v>3252.871657064743</v>
      </c>
      <c r="D872">
        <v>0.6091279561388062</v>
      </c>
      <c r="E872">
        <v>372.3090429537357</v>
      </c>
      <c r="F872">
        <v>7.670966200330004</v>
      </c>
      <c r="G872">
        <v>19268.26986001338</v>
      </c>
      <c r="H872">
        <v>0.2401931271558878</v>
      </c>
      <c r="I872">
        <v>0.1743438002891741</v>
      </c>
      <c r="J872">
        <v>17.67555140170609</v>
      </c>
      <c r="K872">
        <v>2.854044909010567</v>
      </c>
      <c r="L872">
        <v>925.0080340022395</v>
      </c>
      <c r="M872">
        <v>561.9549730288044</v>
      </c>
      <c r="N872">
        <v>372.1559581456545</v>
      </c>
    </row>
    <row r="873" spans="1:14">
      <c r="A873">
        <v>871</v>
      </c>
      <c r="B873">
        <v>73.04642533162931</v>
      </c>
      <c r="C873">
        <v>3252.871292568308</v>
      </c>
      <c r="D873">
        <v>0.609127959114982</v>
      </c>
      <c r="E873">
        <v>372.3089789651199</v>
      </c>
      <c r="F873">
        <v>7.670967059890557</v>
      </c>
      <c r="G873">
        <v>19268.26986001338</v>
      </c>
      <c r="H873">
        <v>0.2401931589470317</v>
      </c>
      <c r="I873">
        <v>0.1743437956757615</v>
      </c>
      <c r="J873">
        <v>17.67555282356508</v>
      </c>
      <c r="K873">
        <v>2.854044909010567</v>
      </c>
      <c r="L873">
        <v>925.0080340022395</v>
      </c>
      <c r="M873">
        <v>561.9549297167221</v>
      </c>
      <c r="N873">
        <v>372.1559134694962</v>
      </c>
    </row>
    <row r="874" spans="1:14">
      <c r="A874">
        <v>872</v>
      </c>
      <c r="B874">
        <v>73.04640225769521</v>
      </c>
      <c r="C874">
        <v>3252.870872793825</v>
      </c>
      <c r="D874">
        <v>0.6091279583222855</v>
      </c>
      <c r="E874">
        <v>372.308942768882</v>
      </c>
      <c r="F874">
        <v>7.670968049808801</v>
      </c>
      <c r="G874">
        <v>19268.26986001338</v>
      </c>
      <c r="H874">
        <v>0.2401931447906784</v>
      </c>
      <c r="I874">
        <v>0.1743437931466064</v>
      </c>
      <c r="J874">
        <v>17.67555215730794</v>
      </c>
      <c r="K874">
        <v>2.854044909010567</v>
      </c>
      <c r="L874">
        <v>925.0080340022395</v>
      </c>
      <c r="M874">
        <v>561.9549541458058</v>
      </c>
      <c r="N874">
        <v>372.155952167973</v>
      </c>
    </row>
    <row r="875" spans="1:14">
      <c r="A875">
        <v>873</v>
      </c>
      <c r="B875">
        <v>73.0464198932528</v>
      </c>
      <c r="C875">
        <v>3252.86890828688</v>
      </c>
      <c r="D875">
        <v>0.6091279617976335</v>
      </c>
      <c r="E875">
        <v>372.308716814175</v>
      </c>
      <c r="F875">
        <v>7.67097268254084</v>
      </c>
      <c r="G875">
        <v>19268.26986001338</v>
      </c>
      <c r="H875">
        <v>0.2401931551183675</v>
      </c>
      <c r="I875">
        <v>0.1743437771128651</v>
      </c>
      <c r="J875">
        <v>17.67555251405448</v>
      </c>
      <c r="K875">
        <v>2.854044909010567</v>
      </c>
      <c r="L875">
        <v>925.0080340022395</v>
      </c>
      <c r="M875">
        <v>561.9549563833756</v>
      </c>
      <c r="N875">
        <v>372.1559932027255</v>
      </c>
    </row>
    <row r="876" spans="1:14">
      <c r="A876">
        <v>874</v>
      </c>
      <c r="B876">
        <v>73.04644717258883</v>
      </c>
      <c r="C876">
        <v>3252.87077260977</v>
      </c>
      <c r="D876">
        <v>0.6091279610231985</v>
      </c>
      <c r="E876">
        <v>372.30891143528</v>
      </c>
      <c r="F876">
        <v>7.670968286064324</v>
      </c>
      <c r="G876">
        <v>19268.26986001338</v>
      </c>
      <c r="H876">
        <v>0.2401931721395478</v>
      </c>
      <c r="I876">
        <v>0.1743437908588991</v>
      </c>
      <c r="J876">
        <v>17.67555339223068</v>
      </c>
      <c r="K876">
        <v>2.854044909010567</v>
      </c>
      <c r="L876">
        <v>925.0080340022395</v>
      </c>
      <c r="M876">
        <v>561.9549149997516</v>
      </c>
      <c r="N876">
        <v>372.155904019039</v>
      </c>
    </row>
    <row r="877" spans="1:14">
      <c r="A877">
        <v>875</v>
      </c>
      <c r="B877">
        <v>73.04643522752119</v>
      </c>
      <c r="C877">
        <v>3252.871343138234</v>
      </c>
      <c r="D877">
        <v>0.6091279598550773</v>
      </c>
      <c r="E877">
        <v>372.3089801059391</v>
      </c>
      <c r="F877">
        <v>7.670966940635842</v>
      </c>
      <c r="G877">
        <v>19268.26986001337</v>
      </c>
      <c r="H877">
        <v>0.2401931650116917</v>
      </c>
      <c r="I877">
        <v>0.1743437957415673</v>
      </c>
      <c r="J877">
        <v>17.67555310188367</v>
      </c>
      <c r="K877">
        <v>2.854044909010567</v>
      </c>
      <c r="L877">
        <v>925.0080340022395</v>
      </c>
      <c r="M877">
        <v>561.9549203930011</v>
      </c>
      <c r="N877">
        <v>372.1559017916555</v>
      </c>
    </row>
    <row r="878" spans="1:14">
      <c r="A878">
        <v>876</v>
      </c>
      <c r="B878">
        <v>73.04643281380734</v>
      </c>
      <c r="C878">
        <v>3252.870751179614</v>
      </c>
      <c r="D878">
        <v>0.6091279603671287</v>
      </c>
      <c r="E878">
        <v>372.3089155180268</v>
      </c>
      <c r="F878">
        <v>7.670968336601238</v>
      </c>
      <c r="G878">
        <v>19268.26986001338</v>
      </c>
      <c r="H878">
        <v>0.2401931633870359</v>
      </c>
      <c r="I878">
        <v>0.1743437911701028</v>
      </c>
      <c r="J878">
        <v>17.67555299455222</v>
      </c>
      <c r="K878">
        <v>2.854044909010567</v>
      </c>
      <c r="L878">
        <v>925.0080340022395</v>
      </c>
      <c r="M878">
        <v>561.954928000018</v>
      </c>
      <c r="N878">
        <v>372.1559212849474</v>
      </c>
    </row>
    <row r="879" spans="1:14">
      <c r="A879">
        <v>877</v>
      </c>
      <c r="B879">
        <v>73.04648018454833</v>
      </c>
      <c r="C879">
        <v>3252.875629581358</v>
      </c>
      <c r="D879">
        <v>0.6091279563814492</v>
      </c>
      <c r="E879">
        <v>372.3094355817368</v>
      </c>
      <c r="F879">
        <v>7.670956832298714</v>
      </c>
      <c r="G879">
        <v>19268.26986001339</v>
      </c>
      <c r="H879">
        <v>0.2401931933107377</v>
      </c>
      <c r="I879">
        <v>0.1743438279391858</v>
      </c>
      <c r="J879">
        <v>17.6755546290895</v>
      </c>
      <c r="K879">
        <v>2.854044909010567</v>
      </c>
      <c r="L879">
        <v>925.0080340022395</v>
      </c>
      <c r="M879">
        <v>561.9548411060255</v>
      </c>
      <c r="N879">
        <v>372.1557186592823</v>
      </c>
    </row>
    <row r="880" spans="1:14">
      <c r="A880">
        <v>878</v>
      </c>
      <c r="B880">
        <v>73.04644887146655</v>
      </c>
      <c r="C880">
        <v>3252.872136409381</v>
      </c>
      <c r="D880">
        <v>0.6091279595694494</v>
      </c>
      <c r="E880">
        <v>372.3090620162928</v>
      </c>
      <c r="F880">
        <v>7.670965069933125</v>
      </c>
      <c r="G880">
        <v>19268.26986001339</v>
      </c>
      <c r="H880">
        <v>0.2401931734741025</v>
      </c>
      <c r="I880">
        <v>0.1743438015239077</v>
      </c>
      <c r="J880">
        <v>17.67555353083115</v>
      </c>
      <c r="K880">
        <v>2.854044909010567</v>
      </c>
      <c r="L880">
        <v>925.0080340022395</v>
      </c>
      <c r="M880">
        <v>561.9549009983895</v>
      </c>
      <c r="N880">
        <v>372.1558601267126</v>
      </c>
    </row>
    <row r="881" spans="1:14">
      <c r="A881">
        <v>879</v>
      </c>
      <c r="B881">
        <v>73.04642534751176</v>
      </c>
      <c r="C881">
        <v>3252.871492819155</v>
      </c>
      <c r="D881">
        <v>0.6091279583600497</v>
      </c>
      <c r="E881">
        <v>372.3090011556064</v>
      </c>
      <c r="F881">
        <v>7.670966587656205</v>
      </c>
      <c r="G881">
        <v>19268.26986001338</v>
      </c>
      <c r="H881">
        <v>0.2401931590353991</v>
      </c>
      <c r="I881">
        <v>0.1743437972459922</v>
      </c>
      <c r="J881">
        <v>17.6755528390055</v>
      </c>
      <c r="K881">
        <v>2.854044909010567</v>
      </c>
      <c r="L881">
        <v>925.0080340022395</v>
      </c>
      <c r="M881">
        <v>561.954927820181</v>
      </c>
      <c r="N881">
        <v>372.1559122128807</v>
      </c>
    </row>
    <row r="882" spans="1:14">
      <c r="A882">
        <v>880</v>
      </c>
      <c r="B882">
        <v>73.04643309587954</v>
      </c>
      <c r="C882">
        <v>3252.870816750873</v>
      </c>
      <c r="D882">
        <v>0.6091279601208541</v>
      </c>
      <c r="E882">
        <v>372.3089226660576</v>
      </c>
      <c r="F882">
        <v>7.670968181970119</v>
      </c>
      <c r="G882">
        <v>19268.26986001339</v>
      </c>
      <c r="H882">
        <v>0.2401931635758533</v>
      </c>
      <c r="I882">
        <v>0.1743437916756349</v>
      </c>
      <c r="J882">
        <v>17.67555300666157</v>
      </c>
      <c r="K882">
        <v>2.854044909010567</v>
      </c>
      <c r="L882">
        <v>925.0080340022395</v>
      </c>
      <c r="M882">
        <v>561.9549271448366</v>
      </c>
      <c r="N882">
        <v>372.1559197211432</v>
      </c>
    </row>
    <row r="883" spans="1:14">
      <c r="A883">
        <v>881</v>
      </c>
      <c r="B883">
        <v>73.04645892414209</v>
      </c>
      <c r="C883">
        <v>3252.873300795365</v>
      </c>
      <c r="D883">
        <v>0.6091279587861704</v>
      </c>
      <c r="E883">
        <v>372.3091866991537</v>
      </c>
      <c r="F883">
        <v>7.670962324064046</v>
      </c>
      <c r="G883">
        <v>19268.26986001337</v>
      </c>
      <c r="H883">
        <v>0.2401931798673922</v>
      </c>
      <c r="I883">
        <v>0.1743438103412481</v>
      </c>
      <c r="J883">
        <v>17.67555388719081</v>
      </c>
      <c r="K883">
        <v>2.854044909010567</v>
      </c>
      <c r="L883">
        <v>925.0080340022395</v>
      </c>
      <c r="M883">
        <v>561.9548813544269</v>
      </c>
      <c r="N883">
        <v>372.1558135537167</v>
      </c>
    </row>
    <row r="884" spans="1:14">
      <c r="A884">
        <v>882</v>
      </c>
      <c r="B884">
        <v>73.04642146568129</v>
      </c>
      <c r="C884">
        <v>3252.872362646223</v>
      </c>
      <c r="D884">
        <v>0.6091279577792639</v>
      </c>
      <c r="E884">
        <v>372.3090994767059</v>
      </c>
      <c r="F884">
        <v>7.670964536418521</v>
      </c>
      <c r="G884">
        <v>19268.26986001339</v>
      </c>
      <c r="H884">
        <v>0.2401931567967721</v>
      </c>
      <c r="I884">
        <v>0.1743438042198073</v>
      </c>
      <c r="J884">
        <v>17.67555278665056</v>
      </c>
      <c r="K884">
        <v>2.854044909010567</v>
      </c>
      <c r="L884">
        <v>925.0080340022395</v>
      </c>
      <c r="M884">
        <v>561.9549234101052</v>
      </c>
      <c r="N884">
        <v>372.1558815540209</v>
      </c>
    </row>
    <row r="885" spans="1:14">
      <c r="A885">
        <v>883</v>
      </c>
      <c r="B885">
        <v>73.04645495405082</v>
      </c>
      <c r="C885">
        <v>3252.868183570566</v>
      </c>
      <c r="D885">
        <v>0.6091279647352309</v>
      </c>
      <c r="E885">
        <v>372.3086205852699</v>
      </c>
      <c r="F885">
        <v>7.670974391579984</v>
      </c>
      <c r="G885">
        <v>19268.26986001339</v>
      </c>
      <c r="H885">
        <v>0.2401931763578997</v>
      </c>
      <c r="I885">
        <v>0.1743437702422014</v>
      </c>
      <c r="J885">
        <v>17.67555343749666</v>
      </c>
      <c r="K885">
        <v>2.854044909010567</v>
      </c>
      <c r="L885">
        <v>925.0080340022395</v>
      </c>
      <c r="M885">
        <v>561.9549316973234</v>
      </c>
      <c r="N885">
        <v>372.1559792537343</v>
      </c>
    </row>
    <row r="886" spans="1:14">
      <c r="A886">
        <v>884</v>
      </c>
      <c r="B886">
        <v>73.04638110133804</v>
      </c>
      <c r="C886">
        <v>3252.870351721623</v>
      </c>
      <c r="D886">
        <v>0.6091279577351959</v>
      </c>
      <c r="E886">
        <v>372.3088944737915</v>
      </c>
      <c r="F886">
        <v>7.670969278609147</v>
      </c>
      <c r="G886">
        <v>19268.26986001338</v>
      </c>
      <c r="H886">
        <v>0.2401931317730067</v>
      </c>
      <c r="I886">
        <v>0.1743437897575632</v>
      </c>
      <c r="J886">
        <v>17.67555153692467</v>
      </c>
      <c r="K886">
        <v>2.854044909010567</v>
      </c>
      <c r="L886">
        <v>925.0080340022395</v>
      </c>
      <c r="M886">
        <v>561.9549778029354</v>
      </c>
      <c r="N886">
        <v>372.1559912933061</v>
      </c>
    </row>
    <row r="887" spans="1:14">
      <c r="A887">
        <v>885</v>
      </c>
      <c r="B887">
        <v>73.04642639271289</v>
      </c>
      <c r="C887">
        <v>3252.870835054839</v>
      </c>
      <c r="D887">
        <v>0.6091279597916455</v>
      </c>
      <c r="E887">
        <v>372.308927717057</v>
      </c>
      <c r="F887">
        <v>7.670968138805436</v>
      </c>
      <c r="G887">
        <v>19268.26986001338</v>
      </c>
      <c r="H887">
        <v>0.2401931594912085</v>
      </c>
      <c r="I887">
        <v>0.1743437920438333</v>
      </c>
      <c r="J887">
        <v>17.67555282221563</v>
      </c>
      <c r="K887">
        <v>2.854044909010567</v>
      </c>
      <c r="L887">
        <v>925.0080340022395</v>
      </c>
      <c r="M887">
        <v>561.9549329616746</v>
      </c>
      <c r="N887">
        <v>372.1559259373848</v>
      </c>
    </row>
    <row r="888" spans="1:14">
      <c r="A888">
        <v>886</v>
      </c>
      <c r="B888">
        <v>73.04639450874788</v>
      </c>
      <c r="C888">
        <v>3252.869950402339</v>
      </c>
      <c r="D888">
        <v>0.6091279594185909</v>
      </c>
      <c r="E888">
        <v>372.3088439043678</v>
      </c>
      <c r="F888">
        <v>7.670970225006621</v>
      </c>
      <c r="G888">
        <v>19268.26986001338</v>
      </c>
      <c r="H888">
        <v>0.2401931398534707</v>
      </c>
      <c r="I888">
        <v>0.1743437861557399</v>
      </c>
      <c r="J888">
        <v>17.67555188110551</v>
      </c>
      <c r="K888">
        <v>2.854044909010567</v>
      </c>
      <c r="L888">
        <v>925.0080340022395</v>
      </c>
      <c r="M888">
        <v>561.954969519679</v>
      </c>
      <c r="N888">
        <v>372.1559869179294</v>
      </c>
    </row>
    <row r="889" spans="1:14">
      <c r="A889">
        <v>887</v>
      </c>
      <c r="B889">
        <v>73.0464328360375</v>
      </c>
      <c r="C889">
        <v>3252.870854343275</v>
      </c>
      <c r="D889">
        <v>0.6091279602155921</v>
      </c>
      <c r="E889">
        <v>372.3089269585282</v>
      </c>
      <c r="F889">
        <v>7.670968093319161</v>
      </c>
      <c r="G889">
        <v>19268.26986001338</v>
      </c>
      <c r="H889">
        <v>0.2401931634204311</v>
      </c>
      <c r="I889">
        <v>0.17434379198053</v>
      </c>
      <c r="J889">
        <v>17.67555300164427</v>
      </c>
      <c r="K889">
        <v>2.854044909010567</v>
      </c>
      <c r="L889">
        <v>925.0080340022395</v>
      </c>
      <c r="M889">
        <v>561.9549270398043</v>
      </c>
      <c r="N889">
        <v>372.1559176482353</v>
      </c>
    </row>
    <row r="890" spans="1:14">
      <c r="A890">
        <v>888</v>
      </c>
      <c r="B890">
        <v>73.04641424022954</v>
      </c>
      <c r="C890">
        <v>3252.871200799682</v>
      </c>
      <c r="D890">
        <v>0.6091279583638225</v>
      </c>
      <c r="E890">
        <v>372.3089737796712</v>
      </c>
      <c r="F890">
        <v>7.67096727630063</v>
      </c>
      <c r="G890">
        <v>19268.26986001338</v>
      </c>
      <c r="H890">
        <v>0.2401931521595066</v>
      </c>
      <c r="I890">
        <v>0.1743437953249416</v>
      </c>
      <c r="J890">
        <v>17.67555251016961</v>
      </c>
      <c r="K890">
        <v>2.854044909010567</v>
      </c>
      <c r="L890">
        <v>925.0080340022395</v>
      </c>
      <c r="M890">
        <v>561.9549404627439</v>
      </c>
      <c r="N890">
        <v>372.1559289637125</v>
      </c>
    </row>
    <row r="891" spans="1:14">
      <c r="A891">
        <v>889</v>
      </c>
      <c r="B891">
        <v>73.04644379396386</v>
      </c>
      <c r="C891">
        <v>3252.87153896723</v>
      </c>
      <c r="D891">
        <v>0.6091279598766719</v>
      </c>
      <c r="E891">
        <v>372.3089979964182</v>
      </c>
      <c r="F891">
        <v>7.670966478829178</v>
      </c>
      <c r="G891">
        <v>19268.26986001338</v>
      </c>
      <c r="H891">
        <v>0.240193170255677</v>
      </c>
      <c r="I891">
        <v>0.1743437969959398</v>
      </c>
      <c r="J891">
        <v>17.67555335077262</v>
      </c>
      <c r="K891">
        <v>2.854044909010567</v>
      </c>
      <c r="L891">
        <v>925.0080340022395</v>
      </c>
      <c r="M891">
        <v>561.9549109874393</v>
      </c>
      <c r="N891">
        <v>372.1558853283387</v>
      </c>
    </row>
    <row r="892" spans="1:14">
      <c r="A892">
        <v>890</v>
      </c>
      <c r="B892">
        <v>73.04641485978237</v>
      </c>
      <c r="C892">
        <v>3252.869460300984</v>
      </c>
      <c r="D892">
        <v>0.6091279608404589</v>
      </c>
      <c r="E892">
        <v>372.3087803435425</v>
      </c>
      <c r="F892">
        <v>7.670971380771691</v>
      </c>
      <c r="G892">
        <v>19268.2698600134</v>
      </c>
      <c r="H892">
        <v>0.2401931521654941</v>
      </c>
      <c r="I892">
        <v>0.1743437816211402</v>
      </c>
      <c r="J892">
        <v>17.67555241151009</v>
      </c>
      <c r="K892">
        <v>2.854044909010567</v>
      </c>
      <c r="L892">
        <v>925.0080340022395</v>
      </c>
      <c r="M892">
        <v>561.9549558289532</v>
      </c>
      <c r="N892">
        <v>372.1559813988634</v>
      </c>
    </row>
    <row r="893" spans="1:14">
      <c r="A893">
        <v>891</v>
      </c>
      <c r="B893">
        <v>73.0463968428402</v>
      </c>
      <c r="C893">
        <v>3252.869540005836</v>
      </c>
      <c r="D893">
        <v>0.6091279596003309</v>
      </c>
      <c r="E893">
        <v>372.308797305385</v>
      </c>
      <c r="F893">
        <v>7.670971192810375</v>
      </c>
      <c r="G893">
        <v>19268.26986001338</v>
      </c>
      <c r="H893">
        <v>0.2401931411935232</v>
      </c>
      <c r="I893">
        <v>0.1743437828500148</v>
      </c>
      <c r="J893">
        <v>17.67555191810249</v>
      </c>
      <c r="K893">
        <v>2.854044909010567</v>
      </c>
      <c r="L893">
        <v>925.0080340022395</v>
      </c>
      <c r="M893">
        <v>561.9549711847611</v>
      </c>
      <c r="N893">
        <v>372.1559989323598</v>
      </c>
    </row>
    <row r="894" spans="1:14">
      <c r="A894">
        <v>892</v>
      </c>
      <c r="B894">
        <v>73.04635884575593</v>
      </c>
      <c r="C894">
        <v>3252.869743558687</v>
      </c>
      <c r="D894">
        <v>0.6091279573703478</v>
      </c>
      <c r="E894">
        <v>372.3088370047175</v>
      </c>
      <c r="F894">
        <v>7.670970712788676</v>
      </c>
      <c r="G894">
        <v>19268.26986001338</v>
      </c>
      <c r="H894">
        <v>0.2401931180715762</v>
      </c>
      <c r="I894">
        <v>0.1743437857205219</v>
      </c>
      <c r="J894">
        <v>17.67555088044542</v>
      </c>
      <c r="K894">
        <v>2.854044909010567</v>
      </c>
      <c r="L894">
        <v>925.0080340022395</v>
      </c>
      <c r="M894">
        <v>561.9550032299854</v>
      </c>
      <c r="N894">
        <v>372.156033837036</v>
      </c>
    </row>
    <row r="895" spans="1:14">
      <c r="A895">
        <v>893</v>
      </c>
      <c r="B895">
        <v>73.0463513458923</v>
      </c>
      <c r="C895">
        <v>3252.869099062123</v>
      </c>
      <c r="D895">
        <v>0.6091279578499277</v>
      </c>
      <c r="E895">
        <v>372.3087688536542</v>
      </c>
      <c r="F895">
        <v>7.670972232651331</v>
      </c>
      <c r="G895">
        <v>19268.26986001338</v>
      </c>
      <c r="H895">
        <v>0.240193113365897</v>
      </c>
      <c r="I895">
        <v>0.17434378090408</v>
      </c>
      <c r="J895">
        <v>17.67555063037167</v>
      </c>
      <c r="K895">
        <v>2.854044909010567</v>
      </c>
      <c r="L895">
        <v>925.0080340022395</v>
      </c>
      <c r="M895">
        <v>561.9550158110762</v>
      </c>
      <c r="N895">
        <v>372.1560622456572</v>
      </c>
    </row>
    <row r="896" spans="1:14">
      <c r="A896">
        <v>894</v>
      </c>
      <c r="B896">
        <v>73.04637052213934</v>
      </c>
      <c r="C896">
        <v>3252.870667087591</v>
      </c>
      <c r="D896">
        <v>0.609127956766974</v>
      </c>
      <c r="E896">
        <v>372.3089342287826</v>
      </c>
      <c r="F896">
        <v>7.670968534908305</v>
      </c>
      <c r="G896">
        <v>19268.26986001338</v>
      </c>
      <c r="H896">
        <v>0.2401931254006512</v>
      </c>
      <c r="I896">
        <v>0.1743437925897996</v>
      </c>
      <c r="J896">
        <v>17.67555126540593</v>
      </c>
      <c r="K896">
        <v>2.854044909010567</v>
      </c>
      <c r="L896">
        <v>925.0080340022395</v>
      </c>
      <c r="M896">
        <v>561.9549843444253</v>
      </c>
      <c r="N896">
        <v>372.155993491694</v>
      </c>
    </row>
    <row r="897" spans="1:14">
      <c r="A897">
        <v>895</v>
      </c>
      <c r="B897">
        <v>73.04635240699409</v>
      </c>
      <c r="C897">
        <v>3252.869397755263</v>
      </c>
      <c r="D897">
        <v>0.6091279573090682</v>
      </c>
      <c r="E897">
        <v>372.3088015251551</v>
      </c>
      <c r="F897">
        <v>7.67097152826806</v>
      </c>
      <c r="G897">
        <v>19268.26986001338</v>
      </c>
      <c r="H897">
        <v>0.2401931140755657</v>
      </c>
      <c r="I897">
        <v>0.1743437832165509</v>
      </c>
      <c r="J897">
        <v>17.67555067943016</v>
      </c>
      <c r="K897">
        <v>2.854044909010567</v>
      </c>
      <c r="L897">
        <v>925.0080340022395</v>
      </c>
      <c r="M897">
        <v>561.9550121341449</v>
      </c>
      <c r="N897">
        <v>372.1560525188511</v>
      </c>
    </row>
    <row r="898" spans="1:14">
      <c r="A898">
        <v>896</v>
      </c>
      <c r="B898">
        <v>73.04636784131262</v>
      </c>
      <c r="C898">
        <v>3252.870233955611</v>
      </c>
      <c r="D898">
        <v>0.6091279571743891</v>
      </c>
      <c r="E898">
        <v>372.308887363139</v>
      </c>
      <c r="F898">
        <v>7.670969556326792</v>
      </c>
      <c r="G898">
        <v>19268.26986001338</v>
      </c>
      <c r="H898">
        <v>0.2401931236801598</v>
      </c>
      <c r="I898">
        <v>0.1743437892737255</v>
      </c>
      <c r="J898">
        <v>17.6755511628736</v>
      </c>
      <c r="K898">
        <v>2.854044909010567</v>
      </c>
      <c r="L898">
        <v>925.0080340022395</v>
      </c>
      <c r="M898">
        <v>561.954990689096</v>
      </c>
      <c r="N898">
        <v>372.1560105562351</v>
      </c>
    </row>
    <row r="899" spans="1:14">
      <c r="A899">
        <v>897</v>
      </c>
      <c r="B899">
        <v>73.04637319810102</v>
      </c>
      <c r="C899">
        <v>3252.869674217955</v>
      </c>
      <c r="D899">
        <v>0.6091279582131022</v>
      </c>
      <c r="E899">
        <v>372.3088228307973</v>
      </c>
      <c r="F899">
        <v>7.670970876309131</v>
      </c>
      <c r="G899">
        <v>19268.26986001338</v>
      </c>
      <c r="H899">
        <v>0.2401931268287712</v>
      </c>
      <c r="I899">
        <v>0.1743437846940078</v>
      </c>
      <c r="J899">
        <v>17.67555127401911</v>
      </c>
      <c r="K899">
        <v>2.854044909010567</v>
      </c>
      <c r="L899">
        <v>925.0080340022395</v>
      </c>
      <c r="M899">
        <v>561.9549910251312</v>
      </c>
      <c r="N899">
        <v>372.1560222056297</v>
      </c>
    </row>
    <row r="900" spans="1:14">
      <c r="A900">
        <v>898</v>
      </c>
      <c r="B900">
        <v>73.04638481633495</v>
      </c>
      <c r="C900">
        <v>3252.86824899519</v>
      </c>
      <c r="D900">
        <v>0.6091279606319787</v>
      </c>
      <c r="E900">
        <v>372.3086594240545</v>
      </c>
      <c r="F900">
        <v>7.670974237294416</v>
      </c>
      <c r="G900">
        <v>19268.26986001338</v>
      </c>
      <c r="H900">
        <v>0.2401931336171093</v>
      </c>
      <c r="I900">
        <v>0.1743437731000564</v>
      </c>
      <c r="J900">
        <v>17.67555150131005</v>
      </c>
      <c r="K900">
        <v>2.854044909010567</v>
      </c>
      <c r="L900">
        <v>925.0080340022395</v>
      </c>
      <c r="M900">
        <v>561.9549936796186</v>
      </c>
      <c r="N900">
        <v>372.1560549232739</v>
      </c>
    </row>
    <row r="901" spans="1:14">
      <c r="A901">
        <v>899</v>
      </c>
      <c r="B901">
        <v>73.04635731943607</v>
      </c>
      <c r="C901">
        <v>3252.869710462686</v>
      </c>
      <c r="D901">
        <v>0.6091279572572091</v>
      </c>
      <c r="E901">
        <v>372.3088339998623</v>
      </c>
      <c r="F901">
        <v>7.670970790836209</v>
      </c>
      <c r="G901">
        <v>19268.26986001338</v>
      </c>
      <c r="H901">
        <v>0.2401931171603595</v>
      </c>
      <c r="I901">
        <v>0.1743437855092767</v>
      </c>
      <c r="J901">
        <v>17.67555083749497</v>
      </c>
      <c r="K901">
        <v>2.854044909010567</v>
      </c>
      <c r="L901">
        <v>925.0080340022395</v>
      </c>
      <c r="M901">
        <v>561.9550048567966</v>
      </c>
      <c r="N901">
        <v>372.1560392031819</v>
      </c>
    </row>
    <row r="902" spans="1:14">
      <c r="A902">
        <v>900</v>
      </c>
      <c r="B902">
        <v>73.04636885338088</v>
      </c>
      <c r="C902">
        <v>3252.868595434824</v>
      </c>
      <c r="D902">
        <v>0.6091279592834822</v>
      </c>
      <c r="E902">
        <v>372.3087050640936</v>
      </c>
      <c r="F902">
        <v>7.670973420314133</v>
      </c>
      <c r="G902">
        <v>19268.26986001338</v>
      </c>
      <c r="H902">
        <v>0.2401931239522914</v>
      </c>
      <c r="I902">
        <v>0.1743437763576723</v>
      </c>
      <c r="J902">
        <v>17.67555108185419</v>
      </c>
      <c r="K902">
        <v>2.854044909010567</v>
      </c>
      <c r="L902">
        <v>925.0080340022395</v>
      </c>
      <c r="M902">
        <v>561.9550047655447</v>
      </c>
      <c r="N902">
        <v>372.1560606379196</v>
      </c>
    </row>
    <row r="903" spans="1:14">
      <c r="A903">
        <v>901</v>
      </c>
      <c r="B903">
        <v>73.04636309310155</v>
      </c>
      <c r="C903">
        <v>3252.869711776191</v>
      </c>
      <c r="D903">
        <v>0.6091279576008757</v>
      </c>
      <c r="E903">
        <v>372.3088315531354</v>
      </c>
      <c r="F903">
        <v>7.670970787738679</v>
      </c>
      <c r="G903">
        <v>19268.26986001338</v>
      </c>
      <c r="H903">
        <v>0.2401931206705961</v>
      </c>
      <c r="I903">
        <v>0.1743437853274134</v>
      </c>
      <c r="J903">
        <v>17.67555099661944</v>
      </c>
      <c r="K903">
        <v>2.854044909010567</v>
      </c>
      <c r="L903">
        <v>925.0080340022395</v>
      </c>
      <c r="M903">
        <v>561.9549997069877</v>
      </c>
      <c r="N903">
        <v>372.1560316496557</v>
      </c>
    </row>
    <row r="904" spans="1:14">
      <c r="A904">
        <v>902</v>
      </c>
      <c r="B904">
        <v>73.04638547056372</v>
      </c>
      <c r="C904">
        <v>3252.87084844542</v>
      </c>
      <c r="D904">
        <v>0.6091279577211312</v>
      </c>
      <c r="E904">
        <v>372.3089476273606</v>
      </c>
      <c r="F904">
        <v>7.67096810722757</v>
      </c>
      <c r="G904">
        <v>19268.26986001339</v>
      </c>
      <c r="H904">
        <v>0.2401931345484429</v>
      </c>
      <c r="I904">
        <v>0.1743437935169991</v>
      </c>
      <c r="J904">
        <v>17.67555169099356</v>
      </c>
      <c r="K904">
        <v>2.854044909010567</v>
      </c>
      <c r="L904">
        <v>925.0080340022395</v>
      </c>
      <c r="M904">
        <v>561.9549693518111</v>
      </c>
      <c r="N904">
        <v>372.1559697104395</v>
      </c>
    </row>
    <row r="905" spans="1:14">
      <c r="A905">
        <v>903</v>
      </c>
      <c r="B905">
        <v>73.046392773671</v>
      </c>
      <c r="C905">
        <v>3252.869880758299</v>
      </c>
      <c r="D905">
        <v>0.6091279591289529</v>
      </c>
      <c r="E905">
        <v>372.3088369366919</v>
      </c>
      <c r="F905">
        <v>7.67097038924232</v>
      </c>
      <c r="G905">
        <v>19268.26986001338</v>
      </c>
      <c r="H905">
        <v>0.2401931388085221</v>
      </c>
      <c r="I905">
        <v>0.1743437856636312</v>
      </c>
      <c r="J905">
        <v>17.67555182948378</v>
      </c>
      <c r="K905">
        <v>2.854044909010567</v>
      </c>
      <c r="L905">
        <v>925.0080340022395</v>
      </c>
      <c r="M905">
        <v>561.9549716655815</v>
      </c>
      <c r="N905">
        <v>372.1559940473135</v>
      </c>
    </row>
    <row r="906" spans="1:14">
      <c r="A906">
        <v>904</v>
      </c>
      <c r="B906">
        <v>73.04635017722065</v>
      </c>
      <c r="C906">
        <v>3252.868523129804</v>
      </c>
      <c r="D906">
        <v>0.6091279584406044</v>
      </c>
      <c r="E906">
        <v>372.3087054556013</v>
      </c>
      <c r="F906">
        <v>7.67097359082514</v>
      </c>
      <c r="G906">
        <v>19268.26986001338</v>
      </c>
      <c r="H906">
        <v>0.2401931125421369</v>
      </c>
      <c r="I906">
        <v>0.1743437764142481</v>
      </c>
      <c r="J906">
        <v>17.67555056046896</v>
      </c>
      <c r="K906">
        <v>2.854044909010567</v>
      </c>
      <c r="L906">
        <v>925.0080340022395</v>
      </c>
      <c r="M906">
        <v>561.9550221049711</v>
      </c>
      <c r="N906">
        <v>372.1560829106724</v>
      </c>
    </row>
    <row r="907" spans="1:14">
      <c r="A907">
        <v>905</v>
      </c>
      <c r="B907">
        <v>73.0463829373298</v>
      </c>
      <c r="C907">
        <v>3252.870131481693</v>
      </c>
      <c r="D907">
        <v>0.6091279579859971</v>
      </c>
      <c r="E907">
        <v>372.308869188981</v>
      </c>
      <c r="F907">
        <v>7.6709697979824</v>
      </c>
      <c r="G907">
        <v>19268.26986001339</v>
      </c>
      <c r="H907">
        <v>0.2401931328678084</v>
      </c>
      <c r="I907">
        <v>0.1743437879628095</v>
      </c>
      <c r="J907">
        <v>17.6755515738934</v>
      </c>
      <c r="K907">
        <v>2.854044909010567</v>
      </c>
      <c r="L907">
        <v>925.0080340022395</v>
      </c>
      <c r="M907">
        <v>561.9549781468038</v>
      </c>
      <c r="N907">
        <v>372.1559981787319</v>
      </c>
    </row>
    <row r="908" spans="1:14">
      <c r="A908">
        <v>906</v>
      </c>
      <c r="B908">
        <v>73.0463417583647</v>
      </c>
      <c r="C908">
        <v>3252.869198528557</v>
      </c>
      <c r="D908">
        <v>0.6091279570218789</v>
      </c>
      <c r="E908">
        <v>372.3087841984826</v>
      </c>
      <c r="F908">
        <v>7.670971998087873</v>
      </c>
      <c r="G908">
        <v>19268.26986001338</v>
      </c>
      <c r="H908">
        <v>0.2401931075570891</v>
      </c>
      <c r="I908">
        <v>0.1743437820050789</v>
      </c>
      <c r="J908">
        <v>17.67555037254193</v>
      </c>
      <c r="K908">
        <v>2.854044909010567</v>
      </c>
      <c r="L908">
        <v>925.0080340022395</v>
      </c>
      <c r="M908">
        <v>561.9550234354451</v>
      </c>
      <c r="N908">
        <v>372.1560717216096</v>
      </c>
    </row>
    <row r="909" spans="1:14">
      <c r="A909">
        <v>907</v>
      </c>
      <c r="B909">
        <v>73.04638131268231</v>
      </c>
      <c r="C909">
        <v>3252.869361834239</v>
      </c>
      <c r="D909">
        <v>0.6091279592786146</v>
      </c>
      <c r="E909">
        <v>372.308784510407</v>
      </c>
      <c r="F909">
        <v>7.670971612977628</v>
      </c>
      <c r="G909">
        <v>19268.26986001339</v>
      </c>
      <c r="H909">
        <v>0.2401931317073133</v>
      </c>
      <c r="I909">
        <v>0.1743437819674432</v>
      </c>
      <c r="J909">
        <v>17.67555147772464</v>
      </c>
      <c r="K909">
        <v>2.854044909010567</v>
      </c>
      <c r="L909">
        <v>925.0080340022395</v>
      </c>
      <c r="M909">
        <v>561.9549866434636</v>
      </c>
      <c r="N909">
        <v>372.1560219960824</v>
      </c>
    </row>
    <row r="910" spans="1:14">
      <c r="A910">
        <v>908</v>
      </c>
      <c r="B910">
        <v>73.04638664818221</v>
      </c>
      <c r="C910">
        <v>3252.870174002615</v>
      </c>
      <c r="D910">
        <v>0.6091279583453971</v>
      </c>
      <c r="E910">
        <v>372.3088722348839</v>
      </c>
      <c r="F910">
        <v>7.670969697708887</v>
      </c>
      <c r="G910">
        <v>19268.26986001339</v>
      </c>
      <c r="H910">
        <v>0.2401931351417965</v>
      </c>
      <c r="I910">
        <v>0.1743437881732884</v>
      </c>
      <c r="J910">
        <v>17.67555167972829</v>
      </c>
      <c r="K910">
        <v>2.854044909010567</v>
      </c>
      <c r="L910">
        <v>925.0080340022395</v>
      </c>
      <c r="M910">
        <v>561.9549744423394</v>
      </c>
      <c r="N910">
        <v>372.1559923367901</v>
      </c>
    </row>
    <row r="911" spans="1:14">
      <c r="A911">
        <v>909</v>
      </c>
      <c r="B911">
        <v>73.04637244673094</v>
      </c>
      <c r="C911">
        <v>3252.869496544358</v>
      </c>
      <c r="D911">
        <v>0.6091279584027443</v>
      </c>
      <c r="E911">
        <v>372.3088034529854</v>
      </c>
      <c r="F911">
        <v>7.670971295301957</v>
      </c>
      <c r="G911">
        <v>19268.26986001338</v>
      </c>
      <c r="H911">
        <v>0.2401931263303992</v>
      </c>
      <c r="I911">
        <v>0.1743437833224597</v>
      </c>
      <c r="J911">
        <v>17.67555124128635</v>
      </c>
      <c r="K911">
        <v>2.854044909010567</v>
      </c>
      <c r="L911">
        <v>925.0080340022395</v>
      </c>
      <c r="M911">
        <v>561.9549933240982</v>
      </c>
      <c r="N911">
        <v>372.1560283307209</v>
      </c>
    </row>
    <row r="912" spans="1:14">
      <c r="A912">
        <v>910</v>
      </c>
      <c r="B912">
        <v>73.04635590724544</v>
      </c>
      <c r="C912">
        <v>3252.869762942015</v>
      </c>
      <c r="D912">
        <v>0.609127957022303</v>
      </c>
      <c r="E912">
        <v>372.3088404636665</v>
      </c>
      <c r="F912">
        <v>7.670970667078595</v>
      </c>
      <c r="G912">
        <v>19268.26986001338</v>
      </c>
      <c r="H912">
        <v>0.2401931163054207</v>
      </c>
      <c r="I912">
        <v>0.1743437859692669</v>
      </c>
      <c r="J912">
        <v>17.67555080150989</v>
      </c>
      <c r="K912">
        <v>2.854044909010567</v>
      </c>
      <c r="L912">
        <v>925.0080340022395</v>
      </c>
      <c r="M912">
        <v>561.9550056446611</v>
      </c>
      <c r="N912">
        <v>372.1560389128265</v>
      </c>
    </row>
    <row r="913" spans="1:14">
      <c r="A913">
        <v>911</v>
      </c>
      <c r="B913">
        <v>73.04636681756273</v>
      </c>
      <c r="C913">
        <v>3252.869917630662</v>
      </c>
      <c r="D913">
        <v>0.609127957558023</v>
      </c>
      <c r="E913">
        <v>372.308852717705</v>
      </c>
      <c r="F913">
        <v>7.670970302289316</v>
      </c>
      <c r="G913">
        <v>19268.26986001338</v>
      </c>
      <c r="H913">
        <v>0.2401931229902254</v>
      </c>
      <c r="I913">
        <v>0.1743437868209889</v>
      </c>
      <c r="J913">
        <v>17.67555111368227</v>
      </c>
      <c r="K913">
        <v>2.854044909010567</v>
      </c>
      <c r="L913">
        <v>925.0080340022395</v>
      </c>
      <c r="M913">
        <v>561.9549944933043</v>
      </c>
      <c r="N913">
        <v>372.1560215980165</v>
      </c>
    </row>
    <row r="914" spans="1:14">
      <c r="A914">
        <v>912</v>
      </c>
      <c r="B914">
        <v>73.04639209473328</v>
      </c>
      <c r="C914">
        <v>3252.869969578052</v>
      </c>
      <c r="D914">
        <v>0.6091279588989247</v>
      </c>
      <c r="E914">
        <v>372.3088470977827</v>
      </c>
      <c r="F914">
        <v>7.670970179786145</v>
      </c>
      <c r="G914">
        <v>19268.26986001338</v>
      </c>
      <c r="H914">
        <v>0.2401931384159359</v>
      </c>
      <c r="I914">
        <v>0.1743437863842847</v>
      </c>
      <c r="J914">
        <v>17.67555181667553</v>
      </c>
      <c r="K914">
        <v>2.854044909010567</v>
      </c>
      <c r="L914">
        <v>925.0080340022395</v>
      </c>
      <c r="M914">
        <v>561.9549714558015</v>
      </c>
      <c r="N914">
        <v>372.1559925107658</v>
      </c>
    </row>
    <row r="915" spans="1:14">
      <c r="A915">
        <v>913</v>
      </c>
      <c r="B915">
        <v>73.04638949401756</v>
      </c>
      <c r="C915">
        <v>3252.86977648256</v>
      </c>
      <c r="D915">
        <v>0.609127959003791</v>
      </c>
      <c r="E915">
        <v>372.3088268413808</v>
      </c>
      <c r="F915">
        <v>7.67097063514706</v>
      </c>
      <c r="G915">
        <v>19268.26986001339</v>
      </c>
      <c r="H915">
        <v>0.240193136786569</v>
      </c>
      <c r="I915">
        <v>0.1743437849533147</v>
      </c>
      <c r="J915">
        <v>17.67555173178069</v>
      </c>
      <c r="K915">
        <v>2.854044909010567</v>
      </c>
      <c r="L915">
        <v>925.0080340022395</v>
      </c>
      <c r="M915">
        <v>561.9549755464467</v>
      </c>
      <c r="N915">
        <v>372.1560011847143</v>
      </c>
    </row>
    <row r="916" spans="1:14">
      <c r="A916">
        <v>914</v>
      </c>
      <c r="B916">
        <v>73.0463882764481</v>
      </c>
      <c r="C916">
        <v>3252.869753082572</v>
      </c>
      <c r="D916">
        <v>0.6091279588391909</v>
      </c>
      <c r="E916">
        <v>372.3088247874337</v>
      </c>
      <c r="F916">
        <v>7.670970690329295</v>
      </c>
      <c r="G916">
        <v>19268.26986001338</v>
      </c>
      <c r="H916">
        <v>0.2401931360467018</v>
      </c>
      <c r="I916">
        <v>0.174343784809256</v>
      </c>
      <c r="J916">
        <v>17.67555169683924</v>
      </c>
      <c r="K916">
        <v>2.854044909010567</v>
      </c>
      <c r="L916">
        <v>925.0080340022395</v>
      </c>
      <c r="M916">
        <v>561.9549768365315</v>
      </c>
      <c r="N916">
        <v>372.1560043287384</v>
      </c>
    </row>
    <row r="917" spans="1:14">
      <c r="A917">
        <v>915</v>
      </c>
      <c r="B917">
        <v>73.04639006584067</v>
      </c>
      <c r="C917">
        <v>3252.86977039598</v>
      </c>
      <c r="D917">
        <v>0.6091279590619821</v>
      </c>
      <c r="E917">
        <v>372.3088259040788</v>
      </c>
      <c r="F917">
        <v>7.670970649500536</v>
      </c>
      <c r="G917">
        <v>19268.26986001338</v>
      </c>
      <c r="H917">
        <v>0.240193137139812</v>
      </c>
      <c r="I917">
        <v>0.1743437848859538</v>
      </c>
      <c r="J917">
        <v>17.67555174748555</v>
      </c>
      <c r="K917">
        <v>2.854044909010567</v>
      </c>
      <c r="L917">
        <v>925.0080340022395</v>
      </c>
      <c r="M917">
        <v>561.9549750832523</v>
      </c>
      <c r="N917">
        <v>372.1560011442214</v>
      </c>
    </row>
    <row r="918" spans="1:14">
      <c r="A918">
        <v>916</v>
      </c>
      <c r="B918">
        <v>73.04638686476068</v>
      </c>
      <c r="C918">
        <v>3252.8695352441</v>
      </c>
      <c r="D918">
        <v>0.6091279592091504</v>
      </c>
      <c r="E918">
        <v>372.3088012543944</v>
      </c>
      <c r="F918">
        <v>7.670971204039581</v>
      </c>
      <c r="G918">
        <v>19268.26986001338</v>
      </c>
      <c r="H918">
        <v>0.2401931351303313</v>
      </c>
      <c r="I918">
        <v>0.1743437831448245</v>
      </c>
      <c r="J918">
        <v>17.67555164292754</v>
      </c>
      <c r="K918">
        <v>2.854044909010567</v>
      </c>
      <c r="L918">
        <v>925.0080340022395</v>
      </c>
      <c r="M918">
        <v>561.9549801016408</v>
      </c>
      <c r="N918">
        <v>372.1560112702664</v>
      </c>
    </row>
    <row r="919" spans="1:14">
      <c r="A919">
        <v>917</v>
      </c>
      <c r="B919">
        <v>73.04638980087644</v>
      </c>
      <c r="C919">
        <v>3252.86967599731</v>
      </c>
      <c r="D919">
        <v>0.6091279592247906</v>
      </c>
      <c r="E919">
        <v>372.3088155530457</v>
      </c>
      <c r="F919">
        <v>7.670970872113027</v>
      </c>
      <c r="G919">
        <v>19268.26986001339</v>
      </c>
      <c r="H919">
        <v>0.2401931369500623</v>
      </c>
      <c r="I919">
        <v>0.1743437841533613</v>
      </c>
      <c r="J919">
        <v>17.67555173355629</v>
      </c>
      <c r="K919">
        <v>2.854044909010567</v>
      </c>
      <c r="L919">
        <v>925.0080340022395</v>
      </c>
      <c r="M919">
        <v>561.9549761946129</v>
      </c>
      <c r="N919">
        <v>372.1560035570404</v>
      </c>
    </row>
    <row r="920" spans="1:14">
      <c r="A920">
        <v>918</v>
      </c>
      <c r="B920">
        <v>73.04638897825033</v>
      </c>
      <c r="C920">
        <v>3252.869175068026</v>
      </c>
      <c r="D920">
        <v>0.6091279598216834</v>
      </c>
      <c r="E920">
        <v>372.3087603295363</v>
      </c>
      <c r="F920">
        <v>7.670972053412898</v>
      </c>
      <c r="G920">
        <v>19268.26986001337</v>
      </c>
      <c r="H920">
        <v>0.2401931363440486</v>
      </c>
      <c r="I920">
        <v>0.1743437802424529</v>
      </c>
      <c r="J920">
        <v>17.67555167747351</v>
      </c>
      <c r="K920">
        <v>2.854044909010567</v>
      </c>
      <c r="L920">
        <v>925.0080340022395</v>
      </c>
      <c r="M920">
        <v>561.9549815068596</v>
      </c>
      <c r="N920">
        <v>372.1560200792791</v>
      </c>
    </row>
    <row r="921" spans="1:14">
      <c r="A921">
        <v>919</v>
      </c>
      <c r="B921">
        <v>73.04638625459678</v>
      </c>
      <c r="C921">
        <v>3252.869897763366</v>
      </c>
      <c r="D921">
        <v>0.6091279587577448</v>
      </c>
      <c r="E921">
        <v>372.3088417629981</v>
      </c>
      <c r="F921">
        <v>7.670970349140696</v>
      </c>
      <c r="G921">
        <v>19268.26986001338</v>
      </c>
      <c r="H921">
        <v>0.2401931348326783</v>
      </c>
      <c r="I921">
        <v>0.1743437860155947</v>
      </c>
      <c r="J921">
        <v>17.67555164997655</v>
      </c>
      <c r="K921">
        <v>2.854044909010567</v>
      </c>
      <c r="L921">
        <v>925.0080340022395</v>
      </c>
      <c r="M921">
        <v>561.9549773346886</v>
      </c>
      <c r="N921">
        <v>372.1560001894023</v>
      </c>
    </row>
    <row r="922" spans="1:14">
      <c r="A922">
        <v>920</v>
      </c>
      <c r="B922">
        <v>73.04639259335472</v>
      </c>
      <c r="C922">
        <v>3252.869492168757</v>
      </c>
      <c r="D922">
        <v>0.6091279596737669</v>
      </c>
      <c r="E922">
        <v>372.3087938950808</v>
      </c>
      <c r="F922">
        <v>7.670971305620574</v>
      </c>
      <c r="G922">
        <v>19268.26986001338</v>
      </c>
      <c r="H922">
        <v>0.240193138612701</v>
      </c>
      <c r="I922">
        <v>0.1743437826149548</v>
      </c>
      <c r="J922">
        <v>17.6755517985445</v>
      </c>
      <c r="K922">
        <v>2.854044909010567</v>
      </c>
      <c r="L922">
        <v>925.0080340022395</v>
      </c>
      <c r="M922">
        <v>561.9549753847932</v>
      </c>
      <c r="N922">
        <v>372.1560058820533</v>
      </c>
    </row>
    <row r="923" spans="1:14">
      <c r="A923">
        <v>921</v>
      </c>
      <c r="B923">
        <v>73.04638120669335</v>
      </c>
      <c r="C923">
        <v>3252.869329178243</v>
      </c>
      <c r="D923">
        <v>0.6091279592252122</v>
      </c>
      <c r="E923">
        <v>372.3087809343046</v>
      </c>
      <c r="F923">
        <v>7.670971689987552</v>
      </c>
      <c r="G923">
        <v>19268.26986001338</v>
      </c>
      <c r="H923">
        <v>0.2401931316354607</v>
      </c>
      <c r="I923">
        <v>0.1743437817141005</v>
      </c>
      <c r="J923">
        <v>17.6755514726936</v>
      </c>
      <c r="K923">
        <v>2.854044909010567</v>
      </c>
      <c r="L923">
        <v>925.0080340022395</v>
      </c>
      <c r="M923">
        <v>561.9549870372988</v>
      </c>
      <c r="N923">
        <v>372.1560235867475</v>
      </c>
    </row>
    <row r="924" spans="1:14">
      <c r="A924">
        <v>922</v>
      </c>
      <c r="B924">
        <v>73.04637703782811</v>
      </c>
      <c r="C924">
        <v>3252.869074458131</v>
      </c>
      <c r="D924">
        <v>0.6091279593294153</v>
      </c>
      <c r="E924">
        <v>372.308754543937</v>
      </c>
      <c r="F924">
        <v>7.670972290672893</v>
      </c>
      <c r="G924">
        <v>19268.26986001339</v>
      </c>
      <c r="H924">
        <v>0.2401931290383978</v>
      </c>
      <c r="I924">
        <v>0.1743437798509637</v>
      </c>
      <c r="J924">
        <v>17.67555134040807</v>
      </c>
      <c r="K924">
        <v>2.854044909010567</v>
      </c>
      <c r="L924">
        <v>925.0080340022395</v>
      </c>
      <c r="M924">
        <v>561.9549930887638</v>
      </c>
      <c r="N924">
        <v>372.1560360111378</v>
      </c>
    </row>
    <row r="925" spans="1:14">
      <c r="A925">
        <v>923</v>
      </c>
      <c r="B925">
        <v>73.04637030378777</v>
      </c>
      <c r="C925">
        <v>3252.869215052151</v>
      </c>
      <c r="D925">
        <v>0.6091279587745523</v>
      </c>
      <c r="E925">
        <v>372.3087731799018</v>
      </c>
      <c r="F925">
        <v>7.67097195912165</v>
      </c>
      <c r="G925">
        <v>19268.26986001338</v>
      </c>
      <c r="H925">
        <v>0.2401931249617237</v>
      </c>
      <c r="I925">
        <v>0.1743437811814418</v>
      </c>
      <c r="J925">
        <v>17.67555116338589</v>
      </c>
      <c r="K925">
        <v>2.854044909010567</v>
      </c>
      <c r="L925">
        <v>925.0080340022395</v>
      </c>
      <c r="M925">
        <v>561.9549978137904</v>
      </c>
      <c r="N925">
        <v>372.1560389462537</v>
      </c>
    </row>
    <row r="926" spans="1:14">
      <c r="A926">
        <v>924</v>
      </c>
      <c r="B926">
        <v>73.04637415212287</v>
      </c>
      <c r="C926">
        <v>3252.869146240817</v>
      </c>
      <c r="D926">
        <v>0.6091279589975177</v>
      </c>
      <c r="E926">
        <v>372.3087638091539</v>
      </c>
      <c r="F926">
        <v>7.670972121393718</v>
      </c>
      <c r="G926">
        <v>19268.26986001337</v>
      </c>
      <c r="H926">
        <v>0.2401931272951639</v>
      </c>
      <c r="I926">
        <v>0.1743437805115464</v>
      </c>
      <c r="J926">
        <v>17.67555126530738</v>
      </c>
      <c r="K926">
        <v>2.854044909010567</v>
      </c>
      <c r="L926">
        <v>925.0080340022395</v>
      </c>
      <c r="M926">
        <v>561.9549950064074</v>
      </c>
      <c r="N926">
        <v>372.1560372732751</v>
      </c>
    </row>
    <row r="927" spans="1:14">
      <c r="A927">
        <v>925</v>
      </c>
      <c r="B927">
        <v>73.04639509591976</v>
      </c>
      <c r="C927">
        <v>3252.869239931567</v>
      </c>
      <c r="D927">
        <v>0.6091279600885833</v>
      </c>
      <c r="E927">
        <v>372.3087647733708</v>
      </c>
      <c r="F927">
        <v>7.670971900450585</v>
      </c>
      <c r="G927">
        <v>19268.26986001338</v>
      </c>
      <c r="H927">
        <v>0.2401931400874447</v>
      </c>
      <c r="I927">
        <v>0.1743437805479695</v>
      </c>
      <c r="J927">
        <v>17.6755518512079</v>
      </c>
      <c r="K927">
        <v>2.854044909010567</v>
      </c>
      <c r="L927">
        <v>925.0080340022395</v>
      </c>
      <c r="M927">
        <v>561.954975454606</v>
      </c>
      <c r="N927">
        <v>372.156011473995</v>
      </c>
    </row>
    <row r="928" spans="1:14">
      <c r="A928">
        <v>926</v>
      </c>
      <c r="B928">
        <v>73.04637063985285</v>
      </c>
      <c r="C928">
        <v>3252.86898526503</v>
      </c>
      <c r="D928">
        <v>0.6091279590821496</v>
      </c>
      <c r="E928">
        <v>372.3087475288371</v>
      </c>
      <c r="F928">
        <v>7.670972501009614</v>
      </c>
      <c r="G928">
        <v>19268.26986001338</v>
      </c>
      <c r="H928">
        <v>0.2401931251153982</v>
      </c>
      <c r="I928">
        <v>0.1743437793638088</v>
      </c>
      <c r="J928">
        <v>17.67555115727221</v>
      </c>
      <c r="K928">
        <v>2.854044909010567</v>
      </c>
      <c r="L928">
        <v>925.0080340022395</v>
      </c>
      <c r="M928">
        <v>561.954999618746</v>
      </c>
      <c r="N928">
        <v>372.1560455388829</v>
      </c>
    </row>
    <row r="929" spans="1:14">
      <c r="A929">
        <v>927</v>
      </c>
      <c r="B929">
        <v>73.04638060464011</v>
      </c>
      <c r="C929">
        <v>3252.869269401387</v>
      </c>
      <c r="D929">
        <v>0.609127959307519</v>
      </c>
      <c r="E929">
        <v>372.3087745709743</v>
      </c>
      <c r="F929">
        <v>7.670971830954353</v>
      </c>
      <c r="G929">
        <v>19268.26986001338</v>
      </c>
      <c r="H929">
        <v>0.2401931312563008</v>
      </c>
      <c r="I929">
        <v>0.1743437812642941</v>
      </c>
      <c r="J929">
        <v>17.67555145215024</v>
      </c>
      <c r="K929">
        <v>2.854044909010567</v>
      </c>
      <c r="L929">
        <v>925.0080340022395</v>
      </c>
      <c r="M929">
        <v>561.9549881202688</v>
      </c>
      <c r="N929">
        <v>372.156026056659</v>
      </c>
    </row>
    <row r="930" spans="1:14">
      <c r="A930">
        <v>928</v>
      </c>
      <c r="B930">
        <v>73.04636876938569</v>
      </c>
      <c r="C930">
        <v>3252.868984925215</v>
      </c>
      <c r="D930">
        <v>0.609127958994548</v>
      </c>
      <c r="E930">
        <v>372.3087483319997</v>
      </c>
      <c r="F930">
        <v>7.670972501810975</v>
      </c>
      <c r="G930">
        <v>19268.26986001338</v>
      </c>
      <c r="H930">
        <v>0.24019312397683</v>
      </c>
      <c r="I930">
        <v>0.1743437794235468</v>
      </c>
      <c r="J930">
        <v>17.67555110564665</v>
      </c>
      <c r="K930">
        <v>2.854044909010567</v>
      </c>
      <c r="L930">
        <v>925.0080340022395</v>
      </c>
      <c r="M930">
        <v>561.9550012882795</v>
      </c>
      <c r="N930">
        <v>372.1560477536134</v>
      </c>
    </row>
    <row r="931" spans="1:14">
      <c r="A931">
        <v>929</v>
      </c>
      <c r="B931">
        <v>73.04634879547977</v>
      </c>
      <c r="C931">
        <v>3252.868954865386</v>
      </c>
      <c r="D931">
        <v>0.6091279578226187</v>
      </c>
      <c r="E931">
        <v>372.3087539887889</v>
      </c>
      <c r="F931">
        <v>7.670972572698591</v>
      </c>
      <c r="G931">
        <v>19268.26986001338</v>
      </c>
      <c r="H931">
        <v>0.2401931117948394</v>
      </c>
      <c r="I931">
        <v>0.1743437798544697</v>
      </c>
      <c r="J931">
        <v>17.67555055119925</v>
      </c>
      <c r="K931">
        <v>2.854044909010567</v>
      </c>
      <c r="L931">
        <v>925.0080340022395</v>
      </c>
      <c r="M931">
        <v>561.9550193849116</v>
      </c>
      <c r="N931">
        <v>372.1560713188026</v>
      </c>
    </row>
    <row r="932" spans="1:14">
      <c r="A932">
        <v>930</v>
      </c>
      <c r="B932">
        <v>73.04635482475064</v>
      </c>
      <c r="C932">
        <v>3252.868676723414</v>
      </c>
      <c r="D932">
        <v>0.6091279585038631</v>
      </c>
      <c r="E932">
        <v>372.3087204062801</v>
      </c>
      <c r="F932">
        <v>7.670973228617918</v>
      </c>
      <c r="G932">
        <v>19268.26986001338</v>
      </c>
      <c r="H932">
        <v>0.2401931154112488</v>
      </c>
      <c r="I932">
        <v>0.1743437774662367</v>
      </c>
      <c r="J932">
        <v>17.675550699478</v>
      </c>
      <c r="K932">
        <v>2.854044909010567</v>
      </c>
      <c r="L932">
        <v>925.0080340022395</v>
      </c>
      <c r="M932">
        <v>561.9550165486618</v>
      </c>
      <c r="N932">
        <v>372.1560733383911</v>
      </c>
    </row>
    <row r="933" spans="1:14">
      <c r="A933">
        <v>931</v>
      </c>
      <c r="B933">
        <v>73.04634414927185</v>
      </c>
      <c r="C933">
        <v>3252.86865047296</v>
      </c>
      <c r="D933">
        <v>0.6091279579799733</v>
      </c>
      <c r="E933">
        <v>372.3087223027886</v>
      </c>
      <c r="F933">
        <v>7.670973290522208</v>
      </c>
      <c r="G933">
        <v>19268.26986001337</v>
      </c>
      <c r="H933">
        <v>0.2401931088934489</v>
      </c>
      <c r="I933">
        <v>0.1743437776169989</v>
      </c>
      <c r="J933">
        <v>17.67555040223789</v>
      </c>
      <c r="K933">
        <v>2.854044909010567</v>
      </c>
      <c r="L933">
        <v>925.0080340022395</v>
      </c>
      <c r="M933">
        <v>561.9550263205365</v>
      </c>
      <c r="N933">
        <v>372.1560854847561</v>
      </c>
    </row>
    <row r="934" spans="1:14">
      <c r="A934">
        <v>932</v>
      </c>
      <c r="B934">
        <v>73.04634723955844</v>
      </c>
      <c r="C934">
        <v>3252.869013082364</v>
      </c>
      <c r="D934">
        <v>0.6091279577164367</v>
      </c>
      <c r="E934">
        <v>372.308761152143</v>
      </c>
      <c r="F934">
        <v>7.670972435410291</v>
      </c>
      <c r="G934">
        <v>19268.26986001338</v>
      </c>
      <c r="H934">
        <v>0.2401931108559588</v>
      </c>
      <c r="I934">
        <v>0.1743437803644671</v>
      </c>
      <c r="J934">
        <v>17.67555051189948</v>
      </c>
      <c r="K934">
        <v>2.854044909010567</v>
      </c>
      <c r="L934">
        <v>925.0080340022395</v>
      </c>
      <c r="M934">
        <v>561.9550202446973</v>
      </c>
      <c r="N934">
        <v>372.1560707733554</v>
      </c>
    </row>
    <row r="935" spans="1:14">
      <c r="A935">
        <v>933</v>
      </c>
      <c r="B935">
        <v>73.04632856346878</v>
      </c>
      <c r="C935">
        <v>3252.86851242553</v>
      </c>
      <c r="D935">
        <v>0.6091279572069193</v>
      </c>
      <c r="E935">
        <v>372.3087139984069</v>
      </c>
      <c r="F935">
        <v>7.670973616068152</v>
      </c>
      <c r="G935">
        <v>19268.26986001338</v>
      </c>
      <c r="H935">
        <v>0.2401930993650422</v>
      </c>
      <c r="I935">
        <v>0.1743437770522118</v>
      </c>
      <c r="J935">
        <v>17.67554996196289</v>
      </c>
      <c r="K935">
        <v>2.854044909010567</v>
      </c>
      <c r="L935">
        <v>925.0080340022395</v>
      </c>
      <c r="M935">
        <v>561.9550414870537</v>
      </c>
      <c r="N935">
        <v>372.1561074845015</v>
      </c>
    </row>
    <row r="936" spans="1:14">
      <c r="A936">
        <v>934</v>
      </c>
      <c r="B936">
        <v>73.04633018702529</v>
      </c>
      <c r="C936">
        <v>3252.868680982146</v>
      </c>
      <c r="D936">
        <v>0.6091279570610928</v>
      </c>
      <c r="E936">
        <v>372.3087319761309</v>
      </c>
      <c r="F936">
        <v>7.6709732185749</v>
      </c>
      <c r="G936">
        <v>19268.26986001338</v>
      </c>
      <c r="H936">
        <v>0.2401931003871605</v>
      </c>
      <c r="I936">
        <v>0.1743437783233442</v>
      </c>
      <c r="J936">
        <v>17.67555001788903</v>
      </c>
      <c r="K936">
        <v>2.854044909010567</v>
      </c>
      <c r="L936">
        <v>925.0080340022395</v>
      </c>
      <c r="M936">
        <v>561.9550385019264</v>
      </c>
      <c r="N936">
        <v>372.1561002233368</v>
      </c>
    </row>
    <row r="937" spans="1:14">
      <c r="A937">
        <v>935</v>
      </c>
      <c r="B937">
        <v>73.04631396700398</v>
      </c>
      <c r="C937">
        <v>3252.867620282368</v>
      </c>
      <c r="D937">
        <v>0.6091279575593666</v>
      </c>
      <c r="E937">
        <v>372.3086215631055</v>
      </c>
      <c r="F937">
        <v>7.670975719936941</v>
      </c>
      <c r="G937">
        <v>19268.26986001338</v>
      </c>
      <c r="H937">
        <v>0.2401930902751025</v>
      </c>
      <c r="I937">
        <v>0.1743437705262567</v>
      </c>
      <c r="J937">
        <v>17.67554949888967</v>
      </c>
      <c r="K937">
        <v>2.854044909010567</v>
      </c>
      <c r="L937">
        <v>925.0080340022395</v>
      </c>
      <c r="M937">
        <v>561.9550626731083</v>
      </c>
      <c r="N937">
        <v>372.1561512696658</v>
      </c>
    </row>
    <row r="938" spans="1:14">
      <c r="A938">
        <v>936</v>
      </c>
      <c r="B938">
        <v>73.04632832052191</v>
      </c>
      <c r="C938">
        <v>3252.868714888365</v>
      </c>
      <c r="D938">
        <v>0.6091279569271929</v>
      </c>
      <c r="E938">
        <v>372.3087365775345</v>
      </c>
      <c r="F938">
        <v>7.670973138616648</v>
      </c>
      <c r="G938">
        <v>19268.26986001338</v>
      </c>
      <c r="H938">
        <v>0.2401930992590496</v>
      </c>
      <c r="I938">
        <v>0.1743437786521287</v>
      </c>
      <c r="J938">
        <v>17.67554996870212</v>
      </c>
      <c r="K938">
        <v>2.854044909010567</v>
      </c>
      <c r="L938">
        <v>925.0080340022395</v>
      </c>
      <c r="M938">
        <v>561.9550398536463</v>
      </c>
      <c r="N938">
        <v>372.156101456188</v>
      </c>
    </row>
    <row r="939" spans="1:14">
      <c r="A939">
        <v>937</v>
      </c>
      <c r="B939">
        <v>73.04633149525854</v>
      </c>
      <c r="C939">
        <v>3252.868486915316</v>
      </c>
      <c r="D939">
        <v>0.6091279574788153</v>
      </c>
      <c r="E939">
        <v>372.3087098458188</v>
      </c>
      <c r="F939">
        <v>7.670973676226806</v>
      </c>
      <c r="G939">
        <v>19268.26986001338</v>
      </c>
      <c r="H939">
        <v>0.2401931011487837</v>
      </c>
      <c r="I939">
        <v>0.1743437767536846</v>
      </c>
      <c r="J939">
        <v>17.67555004156456</v>
      </c>
      <c r="K939">
        <v>2.854044909010567</v>
      </c>
      <c r="L939">
        <v>925.0080340022395</v>
      </c>
      <c r="M939">
        <v>561.9550391014097</v>
      </c>
      <c r="N939">
        <v>372.1561049820462</v>
      </c>
    </row>
    <row r="940" spans="1:14">
      <c r="A940">
        <v>938</v>
      </c>
      <c r="B940">
        <v>73.04632590362844</v>
      </c>
      <c r="C940">
        <v>3252.868329338135</v>
      </c>
      <c r="D940">
        <v>0.6091279573200803</v>
      </c>
      <c r="E940">
        <v>372.3086948791889</v>
      </c>
      <c r="F940">
        <v>7.670974047828197</v>
      </c>
      <c r="G940">
        <v>19268.26986001337</v>
      </c>
      <c r="H940">
        <v>0.2401930977018966</v>
      </c>
      <c r="I940">
        <v>0.1743437757019365</v>
      </c>
      <c r="J940">
        <v>17.67554987609816</v>
      </c>
      <c r="K940">
        <v>2.854044909010567</v>
      </c>
      <c r="L940">
        <v>925.0080340022395</v>
      </c>
      <c r="M940">
        <v>561.9550455386818</v>
      </c>
      <c r="N940">
        <v>372.1561158110825</v>
      </c>
    </row>
    <row r="941" spans="1:14">
      <c r="A941">
        <v>939</v>
      </c>
      <c r="B941">
        <v>73.04632483435176</v>
      </c>
      <c r="C941">
        <v>3252.869171531414</v>
      </c>
      <c r="D941">
        <v>0.6091279562396876</v>
      </c>
      <c r="E941">
        <v>372.3087888266075</v>
      </c>
      <c r="F941">
        <v>7.670972061753</v>
      </c>
      <c r="G941">
        <v>19268.26986001338</v>
      </c>
      <c r="H941">
        <v>0.2401930972283564</v>
      </c>
      <c r="I941">
        <v>0.17434378235907</v>
      </c>
      <c r="J941">
        <v>17.67554990238596</v>
      </c>
      <c r="K941">
        <v>2.854044909010567</v>
      </c>
      <c r="L941">
        <v>925.0080340022395</v>
      </c>
      <c r="M941">
        <v>561.955038791785</v>
      </c>
      <c r="N941">
        <v>372.1560903644735</v>
      </c>
    </row>
    <row r="942" spans="1:14">
      <c r="A942">
        <v>940</v>
      </c>
      <c r="B942">
        <v>73.0463267579933</v>
      </c>
      <c r="C942">
        <v>3252.868383485842</v>
      </c>
      <c r="D942">
        <v>0.6091279572814439</v>
      </c>
      <c r="E942">
        <v>372.3087005015652</v>
      </c>
      <c r="F942">
        <v>7.670973920136079</v>
      </c>
      <c r="G942">
        <v>19268.26986001338</v>
      </c>
      <c r="H942">
        <v>0.2401930982372539</v>
      </c>
      <c r="I942">
        <v>0.1743437760988371</v>
      </c>
      <c r="J942">
        <v>17.67554990351201</v>
      </c>
      <c r="K942">
        <v>2.854044909010567</v>
      </c>
      <c r="L942">
        <v>925.0080340022395</v>
      </c>
      <c r="M942">
        <v>561.9550442768347</v>
      </c>
      <c r="N942">
        <v>372.1561135341578</v>
      </c>
    </row>
    <row r="943" spans="1:14">
      <c r="A943">
        <v>941</v>
      </c>
      <c r="B943">
        <v>73.04631535916451</v>
      </c>
      <c r="C943">
        <v>3252.868559307966</v>
      </c>
      <c r="D943">
        <v>0.6091279562228236</v>
      </c>
      <c r="E943">
        <v>372.3087251433467</v>
      </c>
      <c r="F943">
        <v>7.670973505509142</v>
      </c>
      <c r="G943">
        <v>19268.26986001339</v>
      </c>
      <c r="H943">
        <v>0.2401930913301693</v>
      </c>
      <c r="I943">
        <v>0.1743437778613575</v>
      </c>
      <c r="J943">
        <v>17.67554959989107</v>
      </c>
      <c r="K943">
        <v>2.854044909010567</v>
      </c>
      <c r="L943">
        <v>925.0080340022395</v>
      </c>
      <c r="M943">
        <v>561.9550528340983</v>
      </c>
      <c r="N943">
        <v>372.1561216492847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264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35.9882788925316</v>
      </c>
    </row>
    <row r="2" spans="1:6">
      <c r="B2" t="s">
        <v>35</v>
      </c>
      <c r="C2">
        <v>16.43358551503259</v>
      </c>
    </row>
    <row r="3" spans="1:6">
      <c r="B3" t="s">
        <v>36</v>
      </c>
      <c r="C3">
        <v>4.245571255161824</v>
      </c>
    </row>
    <row r="4" spans="1:6">
      <c r="B4" t="s">
        <v>37</v>
      </c>
      <c r="C4">
        <v>15.79177456765651</v>
      </c>
    </row>
    <row r="5" spans="1:6">
      <c r="B5" t="s">
        <v>38</v>
      </c>
      <c r="C5">
        <v>1101.791452782029</v>
      </c>
    </row>
    <row r="6" spans="1:6">
      <c r="B6" t="s">
        <v>39</v>
      </c>
      <c r="C6">
        <v>668.1362386084027</v>
      </c>
    </row>
    <row r="7" spans="1:6">
      <c r="B7" t="s">
        <v>40</v>
      </c>
      <c r="C7">
        <v>0.6064089868562289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3.691903231704322</v>
      </c>
      <c r="E9">
        <v>4.245571255161824</v>
      </c>
      <c r="F9">
        <v>8.881784197001252e-16</v>
      </c>
    </row>
    <row r="10" spans="1:6">
      <c r="B10" t="s">
        <v>43</v>
      </c>
      <c r="C10">
        <v>0</v>
      </c>
      <c r="D10">
        <v>3.713910900210906</v>
      </c>
      <c r="E10">
        <v>4.177740991485082</v>
      </c>
      <c r="F10">
        <v>0.09398550548745797</v>
      </c>
    </row>
    <row r="11" spans="1:6">
      <c r="B11" t="s">
        <v>44</v>
      </c>
      <c r="C11">
        <v>0</v>
      </c>
      <c r="D11">
        <v>0.02200766850658345</v>
      </c>
      <c r="E11">
        <v>3.62407296802758</v>
      </c>
      <c r="F11">
        <v>4.339556760649281</v>
      </c>
    </row>
    <row r="12" spans="1:6">
      <c r="B12" t="s">
        <v>45</v>
      </c>
      <c r="C12">
        <v>0</v>
      </c>
      <c r="D12">
        <v>0.8695892754633797</v>
      </c>
      <c r="E12">
        <v>1</v>
      </c>
      <c r="F12">
        <v>2.092011572342039e-16</v>
      </c>
    </row>
    <row r="15" spans="1:6">
      <c r="A15" t="s">
        <v>51</v>
      </c>
      <c r="B15" t="s">
        <v>52</v>
      </c>
      <c r="C15">
        <v>35.99347988564398</v>
      </c>
    </row>
    <row r="16" spans="1:6">
      <c r="B16" t="s">
        <v>53</v>
      </c>
      <c r="C16">
        <v>16.43264212116683</v>
      </c>
    </row>
    <row r="17" spans="1:6">
      <c r="B17" t="s">
        <v>54</v>
      </c>
      <c r="C17">
        <v>4.254554020853147</v>
      </c>
    </row>
    <row r="18" spans="1:6">
      <c r="B18" t="s">
        <v>55</v>
      </c>
      <c r="C18">
        <v>15.79496351329846</v>
      </c>
    </row>
    <row r="19" spans="1:6">
      <c r="B19" t="s">
        <v>56</v>
      </c>
      <c r="C19">
        <v>1104.28218630227</v>
      </c>
    </row>
    <row r="20" spans="1:6">
      <c r="B20" t="s">
        <v>57</v>
      </c>
      <c r="C20">
        <v>669.1155980692175</v>
      </c>
    </row>
    <row r="21" spans="1:6">
      <c r="B21" t="s">
        <v>58</v>
      </c>
      <c r="C21">
        <v>0.6059280919035525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3.693628774461393</v>
      </c>
      <c r="E23">
        <v>4.254554020853147</v>
      </c>
      <c r="F23">
        <v>8.881784197001252e-16</v>
      </c>
    </row>
    <row r="24" spans="1:6">
      <c r="B24" t="s">
        <v>43</v>
      </c>
      <c r="C24">
        <v>0</v>
      </c>
      <c r="D24">
        <v>3.714501332068159</v>
      </c>
      <c r="E24">
        <v>4.190202633284639</v>
      </c>
      <c r="F24">
        <v>0.08917380319973532</v>
      </c>
    </row>
    <row r="25" spans="1:6">
      <c r="B25" t="s">
        <v>44</v>
      </c>
      <c r="C25">
        <v>0</v>
      </c>
      <c r="D25">
        <v>0.02087255760676526</v>
      </c>
      <c r="E25">
        <v>3.629277386892885</v>
      </c>
      <c r="F25">
        <v>4.343727824052881</v>
      </c>
    </row>
    <row r="26" spans="1:6">
      <c r="B26" t="s">
        <v>45</v>
      </c>
      <c r="C26">
        <v>0</v>
      </c>
      <c r="D26">
        <v>0.8681588613888902</v>
      </c>
      <c r="E26">
        <v>1</v>
      </c>
      <c r="F26">
        <v>2.087594646458438e-16</v>
      </c>
    </row>
    <row r="29" spans="1:6">
      <c r="A29" t="s">
        <v>63</v>
      </c>
      <c r="B29" t="s">
        <v>64</v>
      </c>
      <c r="C29">
        <v>35.99884359251961</v>
      </c>
    </row>
    <row r="30" spans="1:6">
      <c r="B30" t="s">
        <v>65</v>
      </c>
      <c r="C30">
        <v>16.43189687676799</v>
      </c>
    </row>
    <row r="31" spans="1:6">
      <c r="B31" t="s">
        <v>66</v>
      </c>
      <c r="C31">
        <v>4.261802863780208</v>
      </c>
    </row>
    <row r="32" spans="1:6">
      <c r="B32" t="s">
        <v>67</v>
      </c>
      <c r="C32">
        <v>15.79803372452935</v>
      </c>
    </row>
    <row r="33" spans="1:6">
      <c r="B33" t="s">
        <v>68</v>
      </c>
      <c r="C33">
        <v>1106.328484336432</v>
      </c>
    </row>
    <row r="34" spans="1:6">
      <c r="B34" t="s">
        <v>69</v>
      </c>
      <c r="C34">
        <v>669.9195543577955</v>
      </c>
    </row>
    <row r="35" spans="1:6">
      <c r="B35" t="s">
        <v>70</v>
      </c>
      <c r="C35">
        <v>0.6055340378943675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3.694927798018257</v>
      </c>
      <c r="E37">
        <v>4.261802863780208</v>
      </c>
      <c r="F37">
        <v>0</v>
      </c>
    </row>
    <row r="38" spans="1:6">
      <c r="B38" t="s">
        <v>43</v>
      </c>
      <c r="C38">
        <v>0</v>
      </c>
      <c r="D38">
        <v>3.714868110181397</v>
      </c>
      <c r="E38">
        <v>4.20031045822814</v>
      </c>
      <c r="F38">
        <v>0.08521913800384651</v>
      </c>
    </row>
    <row r="39" spans="1:6">
      <c r="B39" t="s">
        <v>44</v>
      </c>
      <c r="C39">
        <v>0</v>
      </c>
      <c r="D39">
        <v>0.01994031216313958</v>
      </c>
      <c r="E39">
        <v>3.633435392466189</v>
      </c>
      <c r="F39">
        <v>4.347022001784054</v>
      </c>
    </row>
    <row r="40" spans="1:6">
      <c r="B40" t="s">
        <v>45</v>
      </c>
      <c r="C40">
        <v>0</v>
      </c>
      <c r="D40">
        <v>0.8669870278187541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35.98876725796671</v>
      </c>
    </row>
    <row r="44" spans="1:6">
      <c r="B44" t="s">
        <v>77</v>
      </c>
      <c r="C44">
        <v>16.43090876559492</v>
      </c>
    </row>
    <row r="45" spans="1:6">
      <c r="B45" t="s">
        <v>78</v>
      </c>
      <c r="C45">
        <v>4.269463201072744</v>
      </c>
    </row>
    <row r="46" spans="1:6">
      <c r="B46" t="s">
        <v>79</v>
      </c>
      <c r="C46">
        <v>15.79456152738968</v>
      </c>
    </row>
    <row r="47" spans="1:6">
      <c r="B47" t="s">
        <v>80</v>
      </c>
      <c r="C47">
        <v>1108.006818127216</v>
      </c>
    </row>
    <row r="48" spans="1:6">
      <c r="B48" t="s">
        <v>81</v>
      </c>
      <c r="C48">
        <v>670.5783125831775</v>
      </c>
    </row>
    <row r="49" spans="1:6">
      <c r="B49" t="s">
        <v>82</v>
      </c>
      <c r="C49">
        <v>0.6052113593638418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3.697473669700908</v>
      </c>
      <c r="E51">
        <v>4.269463201072744</v>
      </c>
      <c r="F51">
        <v>-8.881784197001252e-16</v>
      </c>
    </row>
    <row r="52" spans="1:6">
      <c r="B52" t="s">
        <v>43</v>
      </c>
      <c r="C52">
        <v>0</v>
      </c>
      <c r="D52">
        <v>3.716657750446316</v>
      </c>
      <c r="E52">
        <v>4.210287687620963</v>
      </c>
      <c r="F52">
        <v>0.08200945107932818</v>
      </c>
    </row>
    <row r="53" spans="1:6">
      <c r="B53" t="s">
        <v>44</v>
      </c>
      <c r="C53">
        <v>0</v>
      </c>
      <c r="D53">
        <v>0.01918408074540821</v>
      </c>
      <c r="E53">
        <v>3.638298156249126</v>
      </c>
      <c r="F53">
        <v>4.351472652152073</v>
      </c>
    </row>
    <row r="54" spans="1:6">
      <c r="B54" t="s">
        <v>45</v>
      </c>
      <c r="C54">
        <v>0</v>
      </c>
      <c r="D54">
        <v>0.8660277640458129</v>
      </c>
      <c r="E54">
        <v>1</v>
      </c>
      <c r="F54">
        <v>-2.080304660962909e-16</v>
      </c>
    </row>
    <row r="57" spans="1:6">
      <c r="A57" t="s">
        <v>87</v>
      </c>
      <c r="B57" t="s">
        <v>88</v>
      </c>
      <c r="C57">
        <v>35.97954571045211</v>
      </c>
    </row>
    <row r="58" spans="1:6">
      <c r="B58" t="s">
        <v>89</v>
      </c>
      <c r="C58">
        <v>16.4300777989715</v>
      </c>
    </row>
    <row r="59" spans="1:6">
      <c r="B59" t="s">
        <v>90</v>
      </c>
      <c r="C59">
        <v>4.275828603397159</v>
      </c>
    </row>
    <row r="60" spans="1:6">
      <c r="B60" t="s">
        <v>91</v>
      </c>
      <c r="C60">
        <v>15.79131304305891</v>
      </c>
    </row>
    <row r="61" spans="1:6">
      <c r="B61" t="s">
        <v>92</v>
      </c>
      <c r="C61">
        <v>1109.374428613393</v>
      </c>
    </row>
    <row r="62" spans="1:6">
      <c r="B62" t="s">
        <v>93</v>
      </c>
      <c r="C62">
        <v>671.1144957432107</v>
      </c>
    </row>
    <row r="63" spans="1:6">
      <c r="B63" t="s">
        <v>94</v>
      </c>
      <c r="C63">
        <v>0.6049485894334493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3.699647600201217</v>
      </c>
      <c r="E65">
        <v>4.275828603397159</v>
      </c>
      <c r="F65">
        <v>-1.77635683940025e-15</v>
      </c>
    </row>
    <row r="66" spans="1:6">
      <c r="B66" t="s">
        <v>43</v>
      </c>
      <c r="C66">
        <v>0</v>
      </c>
      <c r="D66">
        <v>3.71821597013636</v>
      </c>
      <c r="E66">
        <v>4.21854012244869</v>
      </c>
      <c r="F66">
        <v>0.07939490002939602</v>
      </c>
    </row>
    <row r="67" spans="1:6">
      <c r="B67" t="s">
        <v>44</v>
      </c>
      <c r="C67">
        <v>0</v>
      </c>
      <c r="D67">
        <v>0.01856836993514296</v>
      </c>
      <c r="E67">
        <v>3.642359119252748</v>
      </c>
      <c r="F67">
        <v>4.355223503426556</v>
      </c>
    </row>
    <row r="68" spans="1:6">
      <c r="B68" t="s">
        <v>45</v>
      </c>
      <c r="C68">
        <v>0</v>
      </c>
      <c r="D68">
        <v>0.8652469365263696</v>
      </c>
      <c r="E68">
        <v>1</v>
      </c>
      <c r="F68">
        <v>-4.154415445906624e-16</v>
      </c>
    </row>
    <row r="71" spans="1:6">
      <c r="A71" t="s">
        <v>99</v>
      </c>
      <c r="B71" t="s">
        <v>100</v>
      </c>
      <c r="C71">
        <v>35.96793710242666</v>
      </c>
    </row>
    <row r="72" spans="1:6">
      <c r="B72" t="s">
        <v>101</v>
      </c>
      <c r="C72">
        <v>16.42930040328093</v>
      </c>
    </row>
    <row r="73" spans="1:6">
      <c r="B73" t="s">
        <v>102</v>
      </c>
      <c r="C73">
        <v>4.281449545015942</v>
      </c>
    </row>
    <row r="74" spans="1:6">
      <c r="B74" t="s">
        <v>103</v>
      </c>
      <c r="C74">
        <v>15.78696502690148</v>
      </c>
    </row>
    <row r="75" spans="1:6">
      <c r="B75" t="s">
        <v>104</v>
      </c>
      <c r="C75">
        <v>1110.474391717589</v>
      </c>
    </row>
    <row r="76" spans="1:6">
      <c r="B76" t="s">
        <v>105</v>
      </c>
      <c r="C76">
        <v>671.5451408766156</v>
      </c>
    </row>
    <row r="77" spans="1:6">
      <c r="B77" t="s">
        <v>106</v>
      </c>
      <c r="C77">
        <v>0.6047371698845986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3.701822862823328</v>
      </c>
      <c r="E79">
        <v>4.281449545015942</v>
      </c>
      <c r="F79">
        <v>0</v>
      </c>
    </row>
    <row r="80" spans="1:6">
      <c r="B80" t="s">
        <v>43</v>
      </c>
      <c r="C80">
        <v>0</v>
      </c>
      <c r="D80">
        <v>3.719898095302428</v>
      </c>
      <c r="E80">
        <v>4.225672101918222</v>
      </c>
      <c r="F80">
        <v>0.07730006307247722</v>
      </c>
    </row>
    <row r="81" spans="1:6">
      <c r="B81" t="s">
        <v>44</v>
      </c>
      <c r="C81">
        <v>0</v>
      </c>
      <c r="D81">
        <v>0.01807523247909999</v>
      </c>
      <c r="E81">
        <v>3.646045419725608</v>
      </c>
      <c r="F81">
        <v>4.358749608088419</v>
      </c>
    </row>
    <row r="82" spans="1:6">
      <c r="B82" t="s">
        <v>45</v>
      </c>
      <c r="C82">
        <v>0</v>
      </c>
      <c r="D82">
        <v>0.8646190557430812</v>
      </c>
      <c r="E82">
        <v>1</v>
      </c>
      <c r="F82">
        <v>0</v>
      </c>
    </row>
    <row r="85" spans="1:6">
      <c r="A85" t="s">
        <v>111</v>
      </c>
      <c r="B85" t="s">
        <v>112</v>
      </c>
      <c r="C85">
        <v>35.95840375478744</v>
      </c>
    </row>
    <row r="86" spans="1:6">
      <c r="B86" t="s">
        <v>113</v>
      </c>
      <c r="C86">
        <v>16.42867925857608</v>
      </c>
    </row>
    <row r="87" spans="1:6">
      <c r="B87" t="s">
        <v>114</v>
      </c>
      <c r="C87">
        <v>4.285919325139967</v>
      </c>
    </row>
    <row r="88" spans="1:6">
      <c r="B88" t="s">
        <v>115</v>
      </c>
      <c r="C88">
        <v>15.78337739587969</v>
      </c>
    </row>
    <row r="89" spans="1:6">
      <c r="B89" t="s">
        <v>116</v>
      </c>
      <c r="C89">
        <v>1111.339073249278</v>
      </c>
    </row>
    <row r="90" spans="1:6">
      <c r="B90" t="s">
        <v>117</v>
      </c>
      <c r="C90">
        <v>671.883060366357</v>
      </c>
    </row>
    <row r="91" spans="1:6">
      <c r="B91" t="s">
        <v>118</v>
      </c>
      <c r="C91">
        <v>0.6045707170197288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3.703570455312833</v>
      </c>
      <c r="E93">
        <v>4.285919325139967</v>
      </c>
      <c r="F93">
        <v>-8.881784197001252e-16</v>
      </c>
    </row>
    <row r="94" spans="1:6">
      <c r="B94" t="s">
        <v>43</v>
      </c>
      <c r="C94">
        <v>0</v>
      </c>
      <c r="D94">
        <v>3.721258133843861</v>
      </c>
      <c r="E94">
        <v>4.231329712155262</v>
      </c>
      <c r="F94">
        <v>0.07565321918665673</v>
      </c>
    </row>
    <row r="95" spans="1:6">
      <c r="B95" t="s">
        <v>44</v>
      </c>
      <c r="C95">
        <v>0</v>
      </c>
      <c r="D95">
        <v>0.01768767853102772</v>
      </c>
      <c r="E95">
        <v>3.648980842328128</v>
      </c>
      <c r="F95">
        <v>4.361572544326624</v>
      </c>
    </row>
    <row r="96" spans="1:6">
      <c r="B96" t="s">
        <v>45</v>
      </c>
      <c r="C96">
        <v>0</v>
      </c>
      <c r="D96">
        <v>0.8641250976397891</v>
      </c>
      <c r="E96">
        <v>1</v>
      </c>
      <c r="F96">
        <v>-2.072317167731849e-16</v>
      </c>
    </row>
    <row r="99" spans="1:6">
      <c r="A99" t="s">
        <v>123</v>
      </c>
      <c r="B99" t="s">
        <v>124</v>
      </c>
      <c r="C99">
        <v>35.95362130210573</v>
      </c>
    </row>
    <row r="100" spans="1:6">
      <c r="B100" t="s">
        <v>125</v>
      </c>
      <c r="C100">
        <v>16.4282741939648</v>
      </c>
    </row>
    <row r="101" spans="1:6">
      <c r="B101" t="s">
        <v>126</v>
      </c>
      <c r="C101">
        <v>4.28900976416026</v>
      </c>
    </row>
    <row r="102" spans="1:6">
      <c r="B102" t="s">
        <v>127</v>
      </c>
      <c r="C102">
        <v>15.78166732519848</v>
      </c>
    </row>
    <row r="103" spans="1:6">
      <c r="B103" t="s">
        <v>128</v>
      </c>
      <c r="C103">
        <v>1111.992510013911</v>
      </c>
    </row>
    <row r="104" spans="1:6">
      <c r="B104" t="s">
        <v>129</v>
      </c>
      <c r="C104">
        <v>672.1377801073813</v>
      </c>
    </row>
    <row r="105" spans="1:6">
      <c r="B105" t="s">
        <v>130</v>
      </c>
      <c r="C105">
        <v>0.6044445210327657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3.704636547722078</v>
      </c>
      <c r="E107">
        <v>4.28900976416026</v>
      </c>
      <c r="F107">
        <v>0</v>
      </c>
    </row>
    <row r="108" spans="1:6">
      <c r="B108" t="s">
        <v>43</v>
      </c>
      <c r="C108">
        <v>0</v>
      </c>
      <c r="D108">
        <v>3.722030117946042</v>
      </c>
      <c r="E108">
        <v>4.235322324984862</v>
      </c>
      <c r="F108">
        <v>0.07440311351322032</v>
      </c>
    </row>
    <row r="109" spans="1:6">
      <c r="B109" t="s">
        <v>44</v>
      </c>
      <c r="C109">
        <v>0</v>
      </c>
      <c r="D109">
        <v>0.01739357022396433</v>
      </c>
      <c r="E109">
        <v>3.650949108546681</v>
      </c>
      <c r="F109">
        <v>4.36341287767348</v>
      </c>
    </row>
    <row r="110" spans="1:6">
      <c r="B110" t="s">
        <v>45</v>
      </c>
      <c r="C110">
        <v>0</v>
      </c>
      <c r="D110">
        <v>0.8637510174676426</v>
      </c>
      <c r="E110">
        <v>1</v>
      </c>
      <c r="F110">
        <v>0</v>
      </c>
    </row>
    <row r="113" spans="1:6">
      <c r="A113" t="s">
        <v>135</v>
      </c>
      <c r="B113" t="s">
        <v>136</v>
      </c>
      <c r="C113">
        <v>35.95070240984121</v>
      </c>
    </row>
    <row r="114" spans="1:6">
      <c r="B114" t="s">
        <v>137</v>
      </c>
      <c r="C114">
        <v>16.42800207315808</v>
      </c>
    </row>
    <row r="115" spans="1:6">
      <c r="B115" t="s">
        <v>138</v>
      </c>
      <c r="C115">
        <v>4.291130616082723</v>
      </c>
    </row>
    <row r="116" spans="1:6">
      <c r="B116" t="s">
        <v>139</v>
      </c>
      <c r="C116">
        <v>15.78064748503032</v>
      </c>
    </row>
    <row r="117" spans="1:6">
      <c r="B117" t="s">
        <v>140</v>
      </c>
      <c r="C117">
        <v>1112.452052195289</v>
      </c>
    </row>
    <row r="118" spans="1:6">
      <c r="B118" t="s">
        <v>141</v>
      </c>
      <c r="C118">
        <v>672.3161866738885</v>
      </c>
    </row>
    <row r="119" spans="1:6">
      <c r="B119" t="s">
        <v>142</v>
      </c>
      <c r="C119">
        <v>0.6043552037565612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3.705334358405665</v>
      </c>
      <c r="E121">
        <v>4.291130616082723</v>
      </c>
      <c r="F121">
        <v>1.77635683940025e-15</v>
      </c>
    </row>
    <row r="122" spans="1:6">
      <c r="B122" t="s">
        <v>43</v>
      </c>
      <c r="C122">
        <v>0</v>
      </c>
      <c r="D122">
        <v>3.722520869705521</v>
      </c>
      <c r="E122">
        <v>4.238078532522487</v>
      </c>
      <c r="F122">
        <v>0.07352284407049449</v>
      </c>
    </row>
    <row r="123" spans="1:6">
      <c r="B123" t="s">
        <v>44</v>
      </c>
      <c r="C123">
        <v>0</v>
      </c>
      <c r="D123">
        <v>0.01718651129985588</v>
      </c>
      <c r="E123">
        <v>3.65228227484543</v>
      </c>
      <c r="F123">
        <v>4.364653460153217</v>
      </c>
    </row>
    <row r="124" spans="1:6">
      <c r="B124" t="s">
        <v>45</v>
      </c>
      <c r="C124">
        <v>0</v>
      </c>
      <c r="D124">
        <v>0.8634867334306831</v>
      </c>
      <c r="E124">
        <v>1</v>
      </c>
      <c r="F124">
        <v>4.139600954449265e-16</v>
      </c>
    </row>
    <row r="127" spans="1:6">
      <c r="A127" t="s">
        <v>147</v>
      </c>
      <c r="B127" t="s">
        <v>148</v>
      </c>
      <c r="C127">
        <v>35.95353197285274</v>
      </c>
    </row>
    <row r="128" spans="1:6">
      <c r="B128" t="s">
        <v>149</v>
      </c>
      <c r="C128">
        <v>16.42795967905945</v>
      </c>
    </row>
    <row r="129" spans="1:6">
      <c r="B129" t="s">
        <v>150</v>
      </c>
      <c r="C129">
        <v>4.291862952864058</v>
      </c>
    </row>
    <row r="130" spans="1:6">
      <c r="B130" t="s">
        <v>151</v>
      </c>
      <c r="C130">
        <v>15.78193025538097</v>
      </c>
    </row>
    <row r="131" spans="1:6">
      <c r="B131" t="s">
        <v>152</v>
      </c>
      <c r="C131">
        <v>1112.729478915402</v>
      </c>
    </row>
    <row r="132" spans="1:6">
      <c r="B132" t="s">
        <v>153</v>
      </c>
      <c r="C132">
        <v>672.4229670172035</v>
      </c>
    </row>
    <row r="133" spans="1:6">
      <c r="B133" t="s">
        <v>154</v>
      </c>
      <c r="C133">
        <v>0.6043004879071119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3.705274477273996</v>
      </c>
      <c r="E135">
        <v>4.291862952864058</v>
      </c>
      <c r="F135">
        <v>-1.77635683940025e-15</v>
      </c>
    </row>
    <row r="136" spans="1:6">
      <c r="B136" t="s">
        <v>43</v>
      </c>
      <c r="C136">
        <v>0</v>
      </c>
      <c r="D136">
        <v>3.722333806912193</v>
      </c>
      <c r="E136">
        <v>4.239202112414117</v>
      </c>
      <c r="F136">
        <v>0.07298203220504218</v>
      </c>
    </row>
    <row r="137" spans="1:6">
      <c r="B137" t="s">
        <v>44</v>
      </c>
      <c r="C137">
        <v>0</v>
      </c>
      <c r="D137">
        <v>0.01705932963819677</v>
      </c>
      <c r="E137">
        <v>3.652613636824054</v>
      </c>
      <c r="F137">
        <v>4.364844985069102</v>
      </c>
    </row>
    <row r="138" spans="1:6">
      <c r="B138" t="s">
        <v>45</v>
      </c>
      <c r="C138">
        <v>0</v>
      </c>
      <c r="D138">
        <v>0.8633254411819887</v>
      </c>
      <c r="E138">
        <v>1</v>
      </c>
      <c r="F138">
        <v>-4.138894598707648e-16</v>
      </c>
    </row>
    <row r="141" spans="1:6">
      <c r="A141" t="s">
        <v>159</v>
      </c>
      <c r="B141" t="s">
        <v>160</v>
      </c>
      <c r="C141">
        <v>35.94617547826773</v>
      </c>
    </row>
    <row r="142" spans="1:6">
      <c r="B142" t="s">
        <v>161</v>
      </c>
      <c r="C142">
        <v>16.42772592370737</v>
      </c>
    </row>
    <row r="143" spans="1:6">
      <c r="B143" t="s">
        <v>162</v>
      </c>
      <c r="C143">
        <v>4.293135729083793</v>
      </c>
    </row>
    <row r="144" spans="1:6">
      <c r="B144" t="s">
        <v>163</v>
      </c>
      <c r="C144">
        <v>15.77892561618704</v>
      </c>
    </row>
    <row r="145" spans="1:6">
      <c r="B145" t="s">
        <v>164</v>
      </c>
      <c r="C145">
        <v>1112.831720722375</v>
      </c>
    </row>
    <row r="146" spans="1:6">
      <c r="B146" t="s">
        <v>165</v>
      </c>
      <c r="C146">
        <v>672.4608934001162</v>
      </c>
    </row>
    <row r="147" spans="1:6">
      <c r="B147" t="s">
        <v>166</v>
      </c>
      <c r="C147">
        <v>0.6042790485551579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3.706105969006745</v>
      </c>
      <c r="E149">
        <v>4.293135729083793</v>
      </c>
      <c r="F149">
        <v>8.881784197001252e-16</v>
      </c>
    </row>
    <row r="150" spans="1:6">
      <c r="B150" t="s">
        <v>43</v>
      </c>
      <c r="C150">
        <v>0</v>
      </c>
      <c r="D150">
        <v>3.72312241163428</v>
      </c>
      <c r="E150">
        <v>4.240605131821138</v>
      </c>
      <c r="F150">
        <v>0.07279975152089475</v>
      </c>
    </row>
    <row r="151" spans="1:6">
      <c r="B151" t="s">
        <v>44</v>
      </c>
      <c r="C151">
        <v>0</v>
      </c>
      <c r="D151">
        <v>0.01701644262753465</v>
      </c>
      <c r="E151">
        <v>3.653575371744091</v>
      </c>
      <c r="F151">
        <v>4.365935480604687</v>
      </c>
    </row>
    <row r="152" spans="1:6">
      <c r="B152" t="s">
        <v>45</v>
      </c>
      <c r="C152">
        <v>0</v>
      </c>
      <c r="D152">
        <v>0.8632631723939633</v>
      </c>
      <c r="E152">
        <v>1</v>
      </c>
      <c r="F152">
        <v>2.068833775003133e-16</v>
      </c>
    </row>
    <row r="155" spans="1:6">
      <c r="A155" t="s">
        <v>171</v>
      </c>
      <c r="B155" t="s">
        <v>172</v>
      </c>
      <c r="C155">
        <v>35.92887689274263</v>
      </c>
    </row>
    <row r="156" spans="1:6">
      <c r="B156" t="s">
        <v>173</v>
      </c>
      <c r="C156">
        <v>16.42730577158266</v>
      </c>
    </row>
    <row r="157" spans="1:6">
      <c r="B157" t="s">
        <v>174</v>
      </c>
      <c r="C157">
        <v>4.294930818081646</v>
      </c>
    </row>
    <row r="158" spans="1:6">
      <c r="B158" t="s">
        <v>175</v>
      </c>
      <c r="C158">
        <v>15.77173560738063</v>
      </c>
    </row>
    <row r="159" spans="1:6">
      <c r="B159" t="s">
        <v>176</v>
      </c>
      <c r="C159">
        <v>1112.761270734228</v>
      </c>
    </row>
    <row r="160" spans="1:6">
      <c r="B160" t="s">
        <v>177</v>
      </c>
      <c r="C160">
        <v>672.4309857635773</v>
      </c>
    </row>
    <row r="161" spans="1:6">
      <c r="B161" t="s">
        <v>178</v>
      </c>
      <c r="C161">
        <v>0.6042904290871757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3.707807525275411</v>
      </c>
      <c r="E163">
        <v>4.294930818081646</v>
      </c>
      <c r="F163">
        <v>0</v>
      </c>
    </row>
    <row r="164" spans="1:6">
      <c r="B164" t="s">
        <v>43</v>
      </c>
      <c r="C164">
        <v>0</v>
      </c>
      <c r="D164">
        <v>3.724864135679248</v>
      </c>
      <c r="E164">
        <v>4.242273296509205</v>
      </c>
      <c r="F164">
        <v>0.07297076033724943</v>
      </c>
    </row>
    <row r="165" spans="1:6">
      <c r="B165" t="s">
        <v>44</v>
      </c>
      <c r="C165">
        <v>0</v>
      </c>
      <c r="D165">
        <v>0.01705661040383736</v>
      </c>
      <c r="E165">
        <v>3.655150003702969</v>
      </c>
      <c r="F165">
        <v>4.367901578418896</v>
      </c>
    </row>
    <row r="166" spans="1:6">
      <c r="B166" t="s">
        <v>45</v>
      </c>
      <c r="C166">
        <v>0</v>
      </c>
      <c r="D166">
        <v>0.8632985448020611</v>
      </c>
      <c r="E166">
        <v>1</v>
      </c>
      <c r="F166">
        <v>0</v>
      </c>
    </row>
    <row r="169" spans="1:6">
      <c r="A169" t="s">
        <v>183</v>
      </c>
      <c r="B169" t="s">
        <v>184</v>
      </c>
      <c r="C169">
        <v>35.91883285260313</v>
      </c>
    </row>
    <row r="170" spans="1:6">
      <c r="B170" t="s">
        <v>185</v>
      </c>
      <c r="C170">
        <v>16.42715142503744</v>
      </c>
    </row>
    <row r="171" spans="1:6">
      <c r="B171" t="s">
        <v>186</v>
      </c>
      <c r="C171">
        <v>4.295186149287849</v>
      </c>
    </row>
    <row r="172" spans="1:6">
      <c r="B172" t="s">
        <v>187</v>
      </c>
      <c r="C172">
        <v>15.76747471182204</v>
      </c>
    </row>
    <row r="173" spans="1:6">
      <c r="B173" t="s">
        <v>188</v>
      </c>
      <c r="C173">
        <v>1112.516329058211</v>
      </c>
    </row>
    <row r="174" spans="1:6">
      <c r="B174" t="s">
        <v>189</v>
      </c>
      <c r="C174">
        <v>672.3325690956129</v>
      </c>
    </row>
    <row r="175" spans="1:6">
      <c r="B175" t="s">
        <v>190</v>
      </c>
      <c r="C175">
        <v>0.6043350120215932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3.708604067137009</v>
      </c>
      <c r="E177">
        <v>4.295186149287849</v>
      </c>
      <c r="F177">
        <v>8.881784197001252e-16</v>
      </c>
    </row>
    <row r="178" spans="1:6">
      <c r="B178" t="s">
        <v>43</v>
      </c>
      <c r="C178">
        <v>0</v>
      </c>
      <c r="D178">
        <v>3.725776650917912</v>
      </c>
      <c r="E178">
        <v>4.242170292739107</v>
      </c>
      <c r="F178">
        <v>0.07346399881819619</v>
      </c>
    </row>
    <row r="179" spans="1:6">
      <c r="B179" t="s">
        <v>44</v>
      </c>
      <c r="C179">
        <v>0</v>
      </c>
      <c r="D179">
        <v>0.01717258378090249</v>
      </c>
      <c r="E179">
        <v>3.655588210588267</v>
      </c>
      <c r="F179">
        <v>4.368650148106044</v>
      </c>
    </row>
    <row r="180" spans="1:6">
      <c r="B180" t="s">
        <v>45</v>
      </c>
      <c r="C180">
        <v>0</v>
      </c>
      <c r="D180">
        <v>0.8634326751477124</v>
      </c>
      <c r="E180">
        <v>1</v>
      </c>
      <c r="F180">
        <v>2.067846162726584e-16</v>
      </c>
    </row>
    <row r="183" spans="1:6">
      <c r="A183" t="s">
        <v>195</v>
      </c>
      <c r="B183" t="s">
        <v>196</v>
      </c>
      <c r="C183">
        <v>35.94977954647484</v>
      </c>
    </row>
    <row r="184" spans="1:6">
      <c r="B184" t="s">
        <v>197</v>
      </c>
      <c r="C184">
        <v>16.42463661784276</v>
      </c>
    </row>
    <row r="185" spans="1:6">
      <c r="B185" t="s">
        <v>198</v>
      </c>
      <c r="C185">
        <v>4.289846854763808</v>
      </c>
    </row>
    <row r="186" spans="1:6">
      <c r="B186" t="s">
        <v>199</v>
      </c>
      <c r="C186">
        <v>15.78347580901478</v>
      </c>
    </row>
    <row r="187" spans="1:6">
      <c r="B187" t="s">
        <v>200</v>
      </c>
      <c r="C187">
        <v>1112.090695747404</v>
      </c>
    </row>
    <row r="188" spans="1:6">
      <c r="B188" t="s">
        <v>201</v>
      </c>
      <c r="C188">
        <v>672.1632318002884</v>
      </c>
    </row>
    <row r="189" spans="1:6">
      <c r="B189" t="s">
        <v>202</v>
      </c>
      <c r="C189">
        <v>0.6044140413822513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3.705008795241744</v>
      </c>
      <c r="E191">
        <v>4.289846854763808</v>
      </c>
      <c r="F191">
        <v>0</v>
      </c>
    </row>
    <row r="192" spans="1:6">
      <c r="B192" t="s">
        <v>43</v>
      </c>
      <c r="C192">
        <v>0</v>
      </c>
      <c r="D192">
        <v>3.722359687764437</v>
      </c>
      <c r="E192">
        <v>4.2845998120851</v>
      </c>
      <c r="F192">
        <v>0.07422169073052659</v>
      </c>
    </row>
    <row r="193" spans="1:6">
      <c r="B193" t="s">
        <v>44</v>
      </c>
      <c r="C193">
        <v>0</v>
      </c>
      <c r="D193">
        <v>0.01735089252269285</v>
      </c>
      <c r="E193">
        <v>3.699761752563036</v>
      </c>
      <c r="F193">
        <v>4.364068545494335</v>
      </c>
    </row>
    <row r="194" spans="1:6">
      <c r="B194" t="s">
        <v>45</v>
      </c>
      <c r="C194">
        <v>0</v>
      </c>
      <c r="D194">
        <v>0.8636692452382978</v>
      </c>
      <c r="E194">
        <v>1</v>
      </c>
      <c r="F194">
        <v>0</v>
      </c>
    </row>
    <row r="197" spans="1:6">
      <c r="A197" t="s">
        <v>207</v>
      </c>
      <c r="B197" t="s">
        <v>208</v>
      </c>
      <c r="C197">
        <v>35.94263069882239</v>
      </c>
    </row>
    <row r="198" spans="1:6">
      <c r="B198" t="s">
        <v>209</v>
      </c>
      <c r="C198">
        <v>16.42471412752685</v>
      </c>
    </row>
    <row r="199" spans="1:6">
      <c r="B199" t="s">
        <v>210</v>
      </c>
      <c r="C199">
        <v>4.287731195723682</v>
      </c>
    </row>
    <row r="200" spans="1:6">
      <c r="B200" t="s">
        <v>211</v>
      </c>
      <c r="C200">
        <v>15.78026269330682</v>
      </c>
    </row>
    <row r="201" spans="1:6">
      <c r="B201" t="s">
        <v>212</v>
      </c>
      <c r="C201">
        <v>1111.321199427911</v>
      </c>
    </row>
    <row r="202" spans="1:6">
      <c r="B202" t="s">
        <v>213</v>
      </c>
      <c r="C202">
        <v>671.8589622828714</v>
      </c>
    </row>
    <row r="203" spans="1:6">
      <c r="B203" t="s">
        <v>214</v>
      </c>
      <c r="C203">
        <v>0.6045587563962004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3.705033358726338</v>
      </c>
      <c r="E205">
        <v>4.287731195723682</v>
      </c>
      <c r="F205">
        <v>8.881784197001252e-16</v>
      </c>
    </row>
    <row r="206" spans="1:6">
      <c r="B206" t="s">
        <v>43</v>
      </c>
      <c r="C206">
        <v>0</v>
      </c>
      <c r="D206">
        <v>3.722736925032214</v>
      </c>
      <c r="E206">
        <v>4.282377065913192</v>
      </c>
      <c r="F206">
        <v>0.0757208994724118</v>
      </c>
    </row>
    <row r="207" spans="1:6">
      <c r="B207" t="s">
        <v>44</v>
      </c>
      <c r="C207">
        <v>0</v>
      </c>
      <c r="D207">
        <v>0.01770356630587649</v>
      </c>
      <c r="E207">
        <v>3.699679228915848</v>
      </c>
      <c r="F207">
        <v>4.363452095196092</v>
      </c>
    </row>
    <row r="208" spans="1:6">
      <c r="B208" t="s">
        <v>45</v>
      </c>
      <c r="C208">
        <v>0</v>
      </c>
      <c r="D208">
        <v>0.8641011270532792</v>
      </c>
      <c r="E208">
        <v>1</v>
      </c>
      <c r="F208">
        <v>2.071441466727064e-16</v>
      </c>
    </row>
    <row r="211" spans="1:6">
      <c r="A211" t="s">
        <v>219</v>
      </c>
      <c r="B211" t="s">
        <v>220</v>
      </c>
      <c r="C211">
        <v>35.93187794736768</v>
      </c>
    </row>
    <row r="212" spans="1:6">
      <c r="B212" t="s">
        <v>221</v>
      </c>
      <c r="C212">
        <v>16.42482615630976</v>
      </c>
    </row>
    <row r="213" spans="1:6">
      <c r="B213" t="s">
        <v>222</v>
      </c>
      <c r="C213">
        <v>4.284579321825016</v>
      </c>
    </row>
    <row r="214" spans="1:6">
      <c r="B214" t="s">
        <v>223</v>
      </c>
      <c r="C214">
        <v>15.77543420207295</v>
      </c>
    </row>
    <row r="215" spans="1:6">
      <c r="B215" t="s">
        <v>224</v>
      </c>
      <c r="C215">
        <v>1110.172053663479</v>
      </c>
    </row>
    <row r="216" spans="1:6">
      <c r="B216" t="s">
        <v>225</v>
      </c>
      <c r="C216">
        <v>671.4057075712013</v>
      </c>
    </row>
    <row r="217" spans="1:6">
      <c r="B217" t="s">
        <v>226</v>
      </c>
      <c r="C217">
        <v>0.6047762645038816</v>
      </c>
    </row>
    <row r="218" spans="1:6">
      <c r="B218" t="s">
        <v>41</v>
      </c>
      <c r="C218" t="s">
        <v>47</v>
      </c>
      <c r="D218" t="s">
        <v>228</v>
      </c>
      <c r="E218" t="s">
        <v>229</v>
      </c>
      <c r="F218" t="s">
        <v>230</v>
      </c>
    </row>
    <row r="219" spans="1:6">
      <c r="B219" t="s">
        <v>42</v>
      </c>
      <c r="C219">
        <v>0</v>
      </c>
      <c r="D219">
        <v>3.705087541226545</v>
      </c>
      <c r="E219">
        <v>4.284579321825016</v>
      </c>
      <c r="F219">
        <v>-8.881784197001252e-16</v>
      </c>
    </row>
    <row r="220" spans="1:6">
      <c r="B220" t="s">
        <v>43</v>
      </c>
      <c r="C220">
        <v>0</v>
      </c>
      <c r="D220">
        <v>3.723318242338288</v>
      </c>
      <c r="E220">
        <v>4.279064990818526</v>
      </c>
      <c r="F220">
        <v>0.07796105614254702</v>
      </c>
    </row>
    <row r="221" spans="1:6">
      <c r="B221" t="s">
        <v>44</v>
      </c>
      <c r="C221">
        <v>0</v>
      </c>
      <c r="D221">
        <v>0.01823070111174301</v>
      </c>
      <c r="E221">
        <v>3.699573210220055</v>
      </c>
      <c r="F221">
        <v>4.362540377967564</v>
      </c>
    </row>
    <row r="222" spans="1:6">
      <c r="B222" t="s">
        <v>45</v>
      </c>
      <c r="C222">
        <v>0</v>
      </c>
      <c r="D222">
        <v>0.8647494334749213</v>
      </c>
      <c r="E222">
        <v>1</v>
      </c>
      <c r="F222">
        <v>-2.072965285473594e-16</v>
      </c>
    </row>
    <row r="225" spans="1:6">
      <c r="A225" t="s">
        <v>231</v>
      </c>
      <c r="B225" t="s">
        <v>232</v>
      </c>
      <c r="C225">
        <v>35.91705212467061</v>
      </c>
    </row>
    <row r="226" spans="1:6">
      <c r="B226" t="s">
        <v>233</v>
      </c>
      <c r="C226">
        <v>16.42497976899381</v>
      </c>
    </row>
    <row r="227" spans="1:6">
      <c r="B227" t="s">
        <v>234</v>
      </c>
      <c r="C227">
        <v>4.280226850329839</v>
      </c>
    </row>
    <row r="228" spans="1:6">
      <c r="B228" t="s">
        <v>235</v>
      </c>
      <c r="C228">
        <v>15.76877763609176</v>
      </c>
    </row>
    <row r="229" spans="1:6">
      <c r="B229" t="s">
        <v>236</v>
      </c>
      <c r="C229">
        <v>1108.586688297486</v>
      </c>
    </row>
    <row r="230" spans="1:6">
      <c r="B230" t="s">
        <v>237</v>
      </c>
      <c r="C230">
        <v>670.7812269598876</v>
      </c>
    </row>
    <row r="231" spans="1:6">
      <c r="B231" t="s">
        <v>238</v>
      </c>
      <c r="C231">
        <v>0.6050778293126005</v>
      </c>
    </row>
    <row r="232" spans="1:6">
      <c r="B232" t="s">
        <v>41</v>
      </c>
      <c r="C232" t="s">
        <v>47</v>
      </c>
      <c r="D232" t="s">
        <v>240</v>
      </c>
      <c r="E232" t="s">
        <v>241</v>
      </c>
      <c r="F232" t="s">
        <v>242</v>
      </c>
    </row>
    <row r="233" spans="1:6">
      <c r="B233" t="s">
        <v>42</v>
      </c>
      <c r="C233">
        <v>0</v>
      </c>
      <c r="D233">
        <v>3.705168246992873</v>
      </c>
      <c r="E233">
        <v>4.280226850329839</v>
      </c>
      <c r="F233">
        <v>8.881784197001252e-16</v>
      </c>
    </row>
    <row r="234" spans="1:6">
      <c r="B234" t="s">
        <v>43</v>
      </c>
      <c r="C234">
        <v>0</v>
      </c>
      <c r="D234">
        <v>3.724127015618148</v>
      </c>
      <c r="E234">
        <v>4.274491188826901</v>
      </c>
      <c r="F234">
        <v>0.08105376586355006</v>
      </c>
    </row>
    <row r="235" spans="1:6">
      <c r="B235" t="s">
        <v>44</v>
      </c>
      <c r="C235">
        <v>0</v>
      </c>
      <c r="D235">
        <v>0.01895876862527531</v>
      </c>
      <c r="E235">
        <v>3.699432585489935</v>
      </c>
      <c r="F235">
        <v>4.361280616193389</v>
      </c>
    </row>
    <row r="236" spans="1:6">
      <c r="B236" t="s">
        <v>45</v>
      </c>
      <c r="C236">
        <v>0</v>
      </c>
      <c r="D236">
        <v>0.8656476342386732</v>
      </c>
      <c r="E236">
        <v>1</v>
      </c>
      <c r="F236">
        <v>2.075073239708501e-16</v>
      </c>
    </row>
    <row r="239" spans="1:6">
      <c r="A239" t="s">
        <v>243</v>
      </c>
      <c r="B239" t="s">
        <v>244</v>
      </c>
      <c r="C239">
        <v>35.89717830645332</v>
      </c>
    </row>
    <row r="240" spans="1:6">
      <c r="B240" t="s">
        <v>245</v>
      </c>
      <c r="C240">
        <v>16.42517827613626</v>
      </c>
    </row>
    <row r="241" spans="1:6">
      <c r="B241" t="s">
        <v>246</v>
      </c>
      <c r="C241">
        <v>4.274461555365018</v>
      </c>
    </row>
    <row r="242" spans="1:6">
      <c r="B242" t="s">
        <v>247</v>
      </c>
      <c r="C242">
        <v>15.75986190172995</v>
      </c>
    </row>
    <row r="243" spans="1:6">
      <c r="B243" t="s">
        <v>248</v>
      </c>
      <c r="C243">
        <v>1106.480883249384</v>
      </c>
    </row>
    <row r="244" spans="1:6">
      <c r="B244" t="s">
        <v>249</v>
      </c>
      <c r="C244">
        <v>669.952390509983</v>
      </c>
    </row>
    <row r="245" spans="1:6">
      <c r="B245" t="s">
        <v>250</v>
      </c>
      <c r="C245">
        <v>0.6054803120886688</v>
      </c>
    </row>
    <row r="246" spans="1:6">
      <c r="B246" t="s">
        <v>41</v>
      </c>
      <c r="C246" t="s">
        <v>47</v>
      </c>
      <c r="D246" t="s">
        <v>252</v>
      </c>
      <c r="E246" t="s">
        <v>253</v>
      </c>
      <c r="F246" t="s">
        <v>254</v>
      </c>
    </row>
    <row r="247" spans="1:6">
      <c r="B247" t="s">
        <v>42</v>
      </c>
      <c r="C247">
        <v>0</v>
      </c>
      <c r="D247">
        <v>3.7052991843515</v>
      </c>
      <c r="E247">
        <v>4.274461555365018</v>
      </c>
      <c r="F247">
        <v>-1.77635683940025e-15</v>
      </c>
    </row>
    <row r="248" spans="1:6">
      <c r="B248" t="s">
        <v>43</v>
      </c>
      <c r="C248">
        <v>0</v>
      </c>
      <c r="D248">
        <v>3.72522662860167</v>
      </c>
      <c r="E248">
        <v>4.26843101226626</v>
      </c>
      <c r="F248">
        <v>0.08516612206033017</v>
      </c>
    </row>
    <row r="249" spans="1:6">
      <c r="B249" t="s">
        <v>44</v>
      </c>
      <c r="C249">
        <v>0</v>
      </c>
      <c r="D249">
        <v>0.01992744425017033</v>
      </c>
      <c r="E249">
        <v>3.69926864125274</v>
      </c>
      <c r="F249">
        <v>4.35962767742535</v>
      </c>
    </row>
    <row r="250" spans="1:6">
      <c r="B250" t="s">
        <v>45</v>
      </c>
      <c r="C250">
        <v>0</v>
      </c>
      <c r="D250">
        <v>0.866845832243094</v>
      </c>
      <c r="E250">
        <v>1</v>
      </c>
      <c r="F250">
        <v>-4.155744101080254e-16</v>
      </c>
    </row>
    <row r="253" spans="1:6">
      <c r="A253" t="s">
        <v>255</v>
      </c>
      <c r="B253" t="s">
        <v>256</v>
      </c>
      <c r="C253">
        <v>167.1776979470889</v>
      </c>
    </row>
    <row r="254" spans="1:6">
      <c r="B254" t="s">
        <v>257</v>
      </c>
      <c r="C254">
        <v>20.84095513974536</v>
      </c>
    </row>
    <row r="255" spans="1:6">
      <c r="B255" t="s">
        <v>258</v>
      </c>
      <c r="C255">
        <v>16.27544480627466</v>
      </c>
    </row>
    <row r="256" spans="1:6">
      <c r="B256" t="s">
        <v>259</v>
      </c>
      <c r="C256">
        <v>88.23754310141689</v>
      </c>
    </row>
    <row r="257" spans="2:21">
      <c r="B257" t="s">
        <v>260</v>
      </c>
      <c r="C257">
        <v>29929.80535355692</v>
      </c>
    </row>
    <row r="258" spans="2:21">
      <c r="B258" t="s">
        <v>261</v>
      </c>
      <c r="C258">
        <v>18554.51190891003</v>
      </c>
    </row>
    <row r="259" spans="2:21">
      <c r="B259" t="s">
        <v>262</v>
      </c>
      <c r="C259">
        <v>0.6199342658506455</v>
      </c>
    </row>
    <row r="260" spans="2:21">
      <c r="B260" t="s">
        <v>41</v>
      </c>
      <c r="C260" t="s">
        <v>47</v>
      </c>
      <c r="D260" t="s">
        <v>49</v>
      </c>
      <c r="E260" t="s">
        <v>61</v>
      </c>
      <c r="F260" t="s">
        <v>73</v>
      </c>
      <c r="G260" t="s">
        <v>85</v>
      </c>
      <c r="H260" t="s">
        <v>97</v>
      </c>
      <c r="I260" t="s">
        <v>109</v>
      </c>
      <c r="J260" t="s">
        <v>121</v>
      </c>
      <c r="K260" t="s">
        <v>133</v>
      </c>
      <c r="L260" t="s">
        <v>145</v>
      </c>
      <c r="M260" t="s">
        <v>157</v>
      </c>
      <c r="N260" t="s">
        <v>169</v>
      </c>
      <c r="O260" t="s">
        <v>181</v>
      </c>
      <c r="P260" t="s">
        <v>193</v>
      </c>
      <c r="Q260" t="s">
        <v>205</v>
      </c>
      <c r="R260" t="s">
        <v>217</v>
      </c>
      <c r="S260" t="s">
        <v>229</v>
      </c>
      <c r="T260" t="s">
        <v>241</v>
      </c>
      <c r="U260" t="s">
        <v>253</v>
      </c>
    </row>
    <row r="261" spans="2:21">
      <c r="B261" t="s">
        <v>42</v>
      </c>
      <c r="C261">
        <v>0</v>
      </c>
      <c r="D261">
        <v>3.018209179627947</v>
      </c>
      <c r="E261">
        <v>5.651251738540556</v>
      </c>
      <c r="F261">
        <v>7.936688231413951</v>
      </c>
      <c r="G261">
        <v>9.904610598279</v>
      </c>
      <c r="H261">
        <v>11.5791080210182</v>
      </c>
      <c r="I261">
        <v>12.9793398902521</v>
      </c>
      <c r="J261">
        <v>14.1203252320965</v>
      </c>
      <c r="K261">
        <v>15.01352177349927</v>
      </c>
      <c r="L261">
        <v>15.66724405752006</v>
      </c>
      <c r="M261">
        <v>16.08695386953165</v>
      </c>
      <c r="N261">
        <v>16.27544480627466</v>
      </c>
      <c r="O261">
        <v>16.23293428515942</v>
      </c>
      <c r="P261">
        <v>15.95706943019926</v>
      </c>
      <c r="Q261">
        <v>14.2753440948999</v>
      </c>
      <c r="R261">
        <v>11.88641437910856</v>
      </c>
      <c r="S261">
        <v>8.751678618978966</v>
      </c>
      <c r="T261">
        <v>4.815227362795572</v>
      </c>
      <c r="U261">
        <v>-8.881784197001252e-16</v>
      </c>
    </row>
    <row r="262" spans="2:21">
      <c r="B262" t="s">
        <v>43</v>
      </c>
      <c r="C262">
        <v>0</v>
      </c>
      <c r="D262">
        <v>3.029331554669388</v>
      </c>
      <c r="E262">
        <v>2.841786548701716</v>
      </c>
      <c r="F262">
        <v>2.672234185964258</v>
      </c>
      <c r="G262">
        <v>2.517140987783796</v>
      </c>
      <c r="H262">
        <v>2.3736543928804</v>
      </c>
      <c r="I262">
        <v>2.239424431031319</v>
      </c>
      <c r="J262">
        <v>2.112471195201931</v>
      </c>
      <c r="K262">
        <v>1.991087526699056</v>
      </c>
      <c r="L262">
        <v>1.873764071711864</v>
      </c>
      <c r="M262">
        <v>1.75912898148499</v>
      </c>
      <c r="N262">
        <v>1.645899388192536</v>
      </c>
      <c r="O262">
        <v>1.532836416155189</v>
      </c>
      <c r="P262">
        <v>1.418704734189863</v>
      </c>
      <c r="Q262">
        <v>1.660116465756922</v>
      </c>
      <c r="R262">
        <v>1.300686979343526</v>
      </c>
      <c r="S262">
        <v>0.9215302826862022</v>
      </c>
      <c r="T262">
        <v>0.5135277946656661</v>
      </c>
      <c r="U262">
        <v>0.06549333447288413</v>
      </c>
    </row>
    <row r="263" spans="2:21">
      <c r="B263" t="s">
        <v>44</v>
      </c>
      <c r="C263">
        <v>0</v>
      </c>
      <c r="D263">
        <v>0.01112237504144084</v>
      </c>
      <c r="E263">
        <v>0.2087439897891068</v>
      </c>
      <c r="F263">
        <v>0.3867976930908636</v>
      </c>
      <c r="G263">
        <v>0.5492186209187474</v>
      </c>
      <c r="H263">
        <v>0.6991569701412</v>
      </c>
      <c r="I263">
        <v>0.8391925617974223</v>
      </c>
      <c r="J263">
        <v>0.9714858533575281</v>
      </c>
      <c r="K263">
        <v>1.097890985296287</v>
      </c>
      <c r="L263">
        <v>1.220041787691075</v>
      </c>
      <c r="M263">
        <v>1.339419169473402</v>
      </c>
      <c r="N263">
        <v>1.457408451449522</v>
      </c>
      <c r="O263">
        <v>1.575346937270435</v>
      </c>
      <c r="P263">
        <v>1.694569589150021</v>
      </c>
      <c r="Q263">
        <v>3.341841801056283</v>
      </c>
      <c r="R263">
        <v>3.68961669513486</v>
      </c>
      <c r="S263">
        <v>4.056266042815798</v>
      </c>
      <c r="T263">
        <v>4.449979050849061</v>
      </c>
      <c r="U263">
        <v>4.880720697268456</v>
      </c>
    </row>
    <row r="264" spans="2:21">
      <c r="B264" t="s">
        <v>45</v>
      </c>
      <c r="C264">
        <v>0</v>
      </c>
      <c r="D264">
        <v>0.1854455724899352</v>
      </c>
      <c r="E264">
        <v>0.3472256399629601</v>
      </c>
      <c r="F264">
        <v>0.4876480075281337</v>
      </c>
      <c r="G264">
        <v>0.6085615917827623</v>
      </c>
      <c r="H264">
        <v>0.7114464863383712</v>
      </c>
      <c r="I264">
        <v>0.7974798873237664</v>
      </c>
      <c r="J264">
        <v>0.8675845975436997</v>
      </c>
      <c r="K264">
        <v>0.9224646055578841</v>
      </c>
      <c r="L264">
        <v>0.9626307756258604</v>
      </c>
      <c r="M264">
        <v>0.9884186921471819</v>
      </c>
      <c r="N264">
        <v>1</v>
      </c>
      <c r="O264">
        <v>0.9973880577998792</v>
      </c>
      <c r="P264">
        <v>0.980438299544805</v>
      </c>
      <c r="Q264">
        <v>0.8771093057558913</v>
      </c>
      <c r="R264">
        <v>0.73032808138835</v>
      </c>
      <c r="S264">
        <v>0.5377228532399272</v>
      </c>
      <c r="T264">
        <v>0.2958584186245503</v>
      </c>
      <c r="U264">
        <v>-5.457168331016712e-17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35.9882788925316</v>
      </c>
      <c r="C2">
        <v>16.43358551503259</v>
      </c>
      <c r="D2">
        <v>4.245571255161824</v>
      </c>
      <c r="E2">
        <v>15.79177456765651</v>
      </c>
      <c r="F2">
        <v>1101.791452782029</v>
      </c>
      <c r="G2">
        <v>668.1362386084027</v>
      </c>
      <c r="H2">
        <v>0.6064089868562289</v>
      </c>
    </row>
    <row r="3" spans="1:8">
      <c r="A3" t="s">
        <v>59</v>
      </c>
      <c r="B3">
        <v>35.99347988564398</v>
      </c>
      <c r="C3">
        <v>16.43264212116683</v>
      </c>
      <c r="D3">
        <v>4.254554020853147</v>
      </c>
      <c r="E3">
        <v>15.79496351329846</v>
      </c>
      <c r="F3">
        <v>1104.28218630227</v>
      </c>
      <c r="G3">
        <v>669.1155980692175</v>
      </c>
      <c r="H3">
        <v>0.6059280919035525</v>
      </c>
    </row>
    <row r="4" spans="1:8">
      <c r="A4" t="s">
        <v>71</v>
      </c>
      <c r="B4">
        <v>35.99884359251961</v>
      </c>
      <c r="C4">
        <v>16.43189687676799</v>
      </c>
      <c r="D4">
        <v>4.261802863780208</v>
      </c>
      <c r="E4">
        <v>15.79803372452935</v>
      </c>
      <c r="F4">
        <v>1106.328484336432</v>
      </c>
      <c r="G4">
        <v>669.9195543577955</v>
      </c>
      <c r="H4">
        <v>0.6055340378943675</v>
      </c>
    </row>
    <row r="5" spans="1:8">
      <c r="A5" t="s">
        <v>83</v>
      </c>
      <c r="B5">
        <v>35.98876725796671</v>
      </c>
      <c r="C5">
        <v>16.43090876559492</v>
      </c>
      <c r="D5">
        <v>4.269463201072744</v>
      </c>
      <c r="E5">
        <v>15.79456152738968</v>
      </c>
      <c r="F5">
        <v>1108.006818127216</v>
      </c>
      <c r="G5">
        <v>670.5783125831775</v>
      </c>
      <c r="H5">
        <v>0.6052113593638418</v>
      </c>
    </row>
    <row r="6" spans="1:8">
      <c r="A6" t="s">
        <v>95</v>
      </c>
      <c r="B6">
        <v>35.97954571045211</v>
      </c>
      <c r="C6">
        <v>16.4300777989715</v>
      </c>
      <c r="D6">
        <v>4.275828603397159</v>
      </c>
      <c r="E6">
        <v>15.79131304305891</v>
      </c>
      <c r="F6">
        <v>1109.374428613393</v>
      </c>
      <c r="G6">
        <v>671.1144957432107</v>
      </c>
      <c r="H6">
        <v>0.6049485894334493</v>
      </c>
    </row>
    <row r="7" spans="1:8">
      <c r="A7" t="s">
        <v>107</v>
      </c>
      <c r="B7">
        <v>35.96793710242666</v>
      </c>
      <c r="C7">
        <v>16.42930040328093</v>
      </c>
      <c r="D7">
        <v>4.281449545015942</v>
      </c>
      <c r="E7">
        <v>15.78696502690148</v>
      </c>
      <c r="F7">
        <v>1110.474391717589</v>
      </c>
      <c r="G7">
        <v>671.5451408766156</v>
      </c>
      <c r="H7">
        <v>0.6047371698845986</v>
      </c>
    </row>
    <row r="8" spans="1:8">
      <c r="A8" t="s">
        <v>119</v>
      </c>
      <c r="B8">
        <v>35.95840375478744</v>
      </c>
      <c r="C8">
        <v>16.42867925857608</v>
      </c>
      <c r="D8">
        <v>4.285919325139967</v>
      </c>
      <c r="E8">
        <v>15.78337739587969</v>
      </c>
      <c r="F8">
        <v>1111.339073249278</v>
      </c>
      <c r="G8">
        <v>671.883060366357</v>
      </c>
      <c r="H8">
        <v>0.6045707170197288</v>
      </c>
    </row>
    <row r="9" spans="1:8">
      <c r="A9" t="s">
        <v>131</v>
      </c>
      <c r="B9">
        <v>35.95362130210573</v>
      </c>
      <c r="C9">
        <v>16.4282741939648</v>
      </c>
      <c r="D9">
        <v>4.28900976416026</v>
      </c>
      <c r="E9">
        <v>15.78166732519848</v>
      </c>
      <c r="F9">
        <v>1111.992510013911</v>
      </c>
      <c r="G9">
        <v>672.1377801073813</v>
      </c>
      <c r="H9">
        <v>0.6044445210327657</v>
      </c>
    </row>
    <row r="10" spans="1:8">
      <c r="A10" t="s">
        <v>143</v>
      </c>
      <c r="B10">
        <v>35.95070240984121</v>
      </c>
      <c r="C10">
        <v>16.42800207315808</v>
      </c>
      <c r="D10">
        <v>4.291130616082723</v>
      </c>
      <c r="E10">
        <v>15.78064748503032</v>
      </c>
      <c r="F10">
        <v>1112.452052195289</v>
      </c>
      <c r="G10">
        <v>672.3161866738885</v>
      </c>
      <c r="H10">
        <v>0.6043552037565612</v>
      </c>
    </row>
    <row r="11" spans="1:8">
      <c r="A11" t="s">
        <v>155</v>
      </c>
      <c r="B11">
        <v>35.95353197285274</v>
      </c>
      <c r="C11">
        <v>16.42795967905945</v>
      </c>
      <c r="D11">
        <v>4.291862952864058</v>
      </c>
      <c r="E11">
        <v>15.78193025538097</v>
      </c>
      <c r="F11">
        <v>1112.729478915402</v>
      </c>
      <c r="G11">
        <v>672.4229670172035</v>
      </c>
      <c r="H11">
        <v>0.6043004879071119</v>
      </c>
    </row>
    <row r="12" spans="1:8">
      <c r="A12" t="s">
        <v>167</v>
      </c>
      <c r="B12">
        <v>35.94617547826773</v>
      </c>
      <c r="C12">
        <v>16.42772592370737</v>
      </c>
      <c r="D12">
        <v>4.293135729083793</v>
      </c>
      <c r="E12">
        <v>15.77892561618704</v>
      </c>
      <c r="F12">
        <v>1112.831720722375</v>
      </c>
      <c r="G12">
        <v>672.4608934001162</v>
      </c>
      <c r="H12">
        <v>0.6042790485551579</v>
      </c>
    </row>
    <row r="13" spans="1:8">
      <c r="A13" t="s">
        <v>179</v>
      </c>
      <c r="B13">
        <v>35.92887689274263</v>
      </c>
      <c r="C13">
        <v>16.42730577158266</v>
      </c>
      <c r="D13">
        <v>4.294930818081646</v>
      </c>
      <c r="E13">
        <v>15.77173560738063</v>
      </c>
      <c r="F13">
        <v>1112.761270734228</v>
      </c>
      <c r="G13">
        <v>672.4309857635773</v>
      </c>
      <c r="H13">
        <v>0.6042904290871757</v>
      </c>
    </row>
    <row r="14" spans="1:8">
      <c r="A14" t="s">
        <v>191</v>
      </c>
      <c r="B14">
        <v>35.91883285260313</v>
      </c>
      <c r="C14">
        <v>16.42715142503744</v>
      </c>
      <c r="D14">
        <v>4.295186149287849</v>
      </c>
      <c r="E14">
        <v>15.76747471182204</v>
      </c>
      <c r="F14">
        <v>1112.516329058211</v>
      </c>
      <c r="G14">
        <v>672.3325690956129</v>
      </c>
      <c r="H14">
        <v>0.6043350120215932</v>
      </c>
    </row>
    <row r="15" spans="1:8">
      <c r="A15" t="s">
        <v>203</v>
      </c>
      <c r="B15">
        <v>35.94977954647484</v>
      </c>
      <c r="C15">
        <v>16.42463661784276</v>
      </c>
      <c r="D15">
        <v>4.289846854763808</v>
      </c>
      <c r="E15">
        <v>15.78347580901478</v>
      </c>
      <c r="F15">
        <v>1112.090695747404</v>
      </c>
      <c r="G15">
        <v>672.1632318002884</v>
      </c>
      <c r="H15">
        <v>0.6044140413822513</v>
      </c>
    </row>
    <row r="16" spans="1:8">
      <c r="A16" t="s">
        <v>215</v>
      </c>
      <c r="B16">
        <v>35.94263069882239</v>
      </c>
      <c r="C16">
        <v>16.42471412752685</v>
      </c>
      <c r="D16">
        <v>4.287731195723682</v>
      </c>
      <c r="E16">
        <v>15.78026269330682</v>
      </c>
      <c r="F16">
        <v>1111.321199427911</v>
      </c>
      <c r="G16">
        <v>671.8589622828714</v>
      </c>
      <c r="H16">
        <v>0.6045587563962004</v>
      </c>
    </row>
    <row r="17" spans="1:8">
      <c r="A17" t="s">
        <v>227</v>
      </c>
      <c r="B17">
        <v>35.93187794736768</v>
      </c>
      <c r="C17">
        <v>16.42482615630976</v>
      </c>
      <c r="D17">
        <v>4.284579321825016</v>
      </c>
      <c r="E17">
        <v>15.77543420207295</v>
      </c>
      <c r="F17">
        <v>1110.172053663479</v>
      </c>
      <c r="G17">
        <v>671.4057075712013</v>
      </c>
      <c r="H17">
        <v>0.6047762645038816</v>
      </c>
    </row>
    <row r="18" spans="1:8">
      <c r="A18" t="s">
        <v>239</v>
      </c>
      <c r="B18">
        <v>35.91705212467061</v>
      </c>
      <c r="C18">
        <v>16.42497976899381</v>
      </c>
      <c r="D18">
        <v>4.280226850329839</v>
      </c>
      <c r="E18">
        <v>15.76877763609176</v>
      </c>
      <c r="F18">
        <v>1108.586688297486</v>
      </c>
      <c r="G18">
        <v>670.7812269598876</v>
      </c>
      <c r="H18">
        <v>0.6050778293126005</v>
      </c>
    </row>
    <row r="19" spans="1:8">
      <c r="A19" t="s">
        <v>251</v>
      </c>
      <c r="B19">
        <v>35.89717830645332</v>
      </c>
      <c r="C19">
        <v>16.42517827613626</v>
      </c>
      <c r="D19">
        <v>4.274461555365018</v>
      </c>
      <c r="E19">
        <v>15.75986190172995</v>
      </c>
      <c r="F19">
        <v>1106.480883249384</v>
      </c>
      <c r="G19">
        <v>669.952390509983</v>
      </c>
      <c r="H19">
        <v>0.6054803120886688</v>
      </c>
    </row>
    <row r="20" spans="1:8">
      <c r="A20" t="s">
        <v>263</v>
      </c>
      <c r="B20">
        <v>167.1776979470889</v>
      </c>
      <c r="C20">
        <v>20.84095513974536</v>
      </c>
      <c r="D20">
        <v>16.27544480627466</v>
      </c>
      <c r="E20">
        <v>88.23754310141689</v>
      </c>
      <c r="F20">
        <v>29929.80535355692</v>
      </c>
      <c r="G20">
        <v>18554.51190891003</v>
      </c>
      <c r="H20">
        <v>0.6199342658506455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2018-11-04T00:03:58Z</dcterms:created>
  <dcterms:modified xsi:type="dcterms:W3CDTF">2018-11-04T00:03:58Z</dcterms:modified>
</cp:coreProperties>
</file>