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<sst xmlns="http://schemas.openxmlformats.org/spreadsheetml/2006/main" count="400" uniqueCount="264">
  <si>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</si>
  <si>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</si>
  <si>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</si>
  <si>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</si>
  <si>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</si>
  <si>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</si>
  <si>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</si>
  <si>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</si>
  <si>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</si>
  <si>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</si>
  <si>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</si>
  <si>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</si>
  <si>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</si>
  <si>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</si>
  <si>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</si>
  <si>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</si>
  <si>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</si>
  <si>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</si>
  <si>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</si>
  <si>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</si>
  <si>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</si>
  <si>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</si>
  <si>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</si>
  <si>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</si>
  <si>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</si>
  <si>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</si>
  <si>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</si>
  <si>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</si>
  <si>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</si>
  <si>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</si>
  <si>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</si>
  <si>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</si>
  <si>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</si>
  <si>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</si>
  <si>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</si>
  <si>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</si>
  <si>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</si>
  <si>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</si>
  <si>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</si>
  <si>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</si>
  <si>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</si>
  <si>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</si>
  <si>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</si>
  <si>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</si>
  <si>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</si>
  <si>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</si>
  <si>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</si>
  <si>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</si>
  <si>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</si>
  <si>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</si>
  <si>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</si>
  <si>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</si>
  <si>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</si>
  <si>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</si>
  <si>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</si>
  <si>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</si>
  <si>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</si>
  <si>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</si>
  <si>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</si>
  <si>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</si>
  <si>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</si>
  <si>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</si>
  <si>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</si>
  <si>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</si>
  <si>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</si>
  <si>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</si>
  <si>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</si>
  <si>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</si>
  <si>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</si>
  <si>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</si>
  <si>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</si>
  <si>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</si>
  <si>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</si>
  <si>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</si>
  <si>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</si>
  <si>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</si>
  <si>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</si>
  <si>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</si>
  <si>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</si>
  <si>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</si>
  <si>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</si>
  <si>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</si>
  <si>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</si>
  <si>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453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</si>
  <si>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</si>
  <si>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</si>
  <si>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</si>
  <si>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</si>
  <si>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</si>
  <si>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</si>
  <si>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</si>
  <si>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</si>
  <si>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</si>
  <si>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</si>
  <si>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</si>
  <si>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454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</si>
  <si>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</si>
  <si>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</si>
  <si>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</si>
  <si>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</si>
  <si>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</si>
  <si>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</si>
  <si>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</si>
  <si>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</si>
  <si>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</si>
  <si>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</si>
  <si>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</si>
  <si>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455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</si>
  <si>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</si>
  <si>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</si>
  <si>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</si>
  <si>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</si>
  <si>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</si>
  <si>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</si>
  <si>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</si>
  <si>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</si>
  <si>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</si>
  <si>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</si>
  <si>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</si>
  <si>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456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</si>
  <si>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</si>
  <si>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</si>
  <si>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</si>
  <si>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</si>
  <si>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</si>
  <si>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</si>
  <si>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</si>
  <si>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</si>
  <si>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</si>
  <si>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</si>
  <si>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</si>
  <si>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457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</si>
  <si>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</si>
  <si>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</si>
  <si>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</si>
  <si>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</si>
  <si>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</si>
  <si>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</si>
  <si>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</si>
  <si>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</si>
  <si>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</si>
  <si>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</si>
  <si>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</si>
  <si>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458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</si>
  <si>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</si>
  <si>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</si>
  <si>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</si>
  <si>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</si>
  <si>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</si>
  <si>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</si>
  <si>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</si>
  <si>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</si>
  <si>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</si>
  <si>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</si>
  <si>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</si>
  <si>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459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</si>
  <si>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</si>
  <si>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</si>
  <si>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</si>
  <si>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</si>
  <si>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</si>
  <si>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</si>
  <si>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</si>
  <si>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</si>
  <si>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</si>
  <si>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</si>
  <si>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</si>
  <si>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460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</si>
  <si>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</si>
  <si>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</si>
  <si>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</si>
  <si>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</si>
  <si>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</si>
  <si>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</si>
  <si>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</si>
  <si>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</si>
  <si>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</si>
  <si>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</si>
  <si>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</si>
  <si>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461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</si>
  <si>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</si>
  <si>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</si>
  <si>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</si>
  <si>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</si>
  <si>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</si>
  <si>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</si>
  <si>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</si>
  <si>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</si>
  <si>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</si>
  <si>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</si>
  <si>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</si>
  <si>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462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</si>
  <si>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</si>
  <si>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</si>
  <si>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</si>
  <si>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</si>
  <si>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</si>
  <si>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</si>
  <si>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</si>
  <si>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</si>
  <si>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</si>
  <si>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</si>
  <si>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</si>
  <si>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463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</si>
  <si>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</si>
  <si>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</si>
  <si>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</si>
  <si>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</si>
  <si>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</si>
  <si>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</si>
  <si>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</si>
  <si>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</si>
  <si>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</si>
  <si>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</si>
  <si>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</si>
  <si>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464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</si>
  <si>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</si>
  <si>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</si>
  <si>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</si>
  <si>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</si>
  <si>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</si>
  <si>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</si>
  <si>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</si>
  <si>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</si>
  <si>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</si>
  <si>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</si>
  <si>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</si>
  <si>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465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</si>
  <si>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</si>
  <si>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</si>
  <si>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</si>
  <si>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</si>
  <si>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</si>
  <si>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</si>
  <si>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</si>
  <si>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</si>
  <si>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</si>
  <si>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</si>
  <si>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</si>
  <si>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466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</si>
  <si>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</si>
  <si>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</si>
  <si>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</si>
  <si>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</si>
  <si>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</si>
  <si>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</si>
  <si>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</si>
  <si>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</si>
  <si>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</si>
  <si>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</si>
  <si>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</si>
  <si>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467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</si>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</sst>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Main!$A$2:$A$842</c:f>
              <c:numCache>
                <c:formatCode>General</c:formatCode>
                <c:ptCount val="8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</c:numCache>
            </c:numRef>
          </c:cat>
          <c:val>
            <c:numRef>
              <c:f>Main!$B$2:$B$842</c:f>
              <c:numCache>
                <c:formatCode>General</c:formatCode>
                <c:ptCount val="841"/>
                <c:pt idx="0">
                  <c:v>6615655.380362985</c:v>
                </c:pt>
                <c:pt idx="1">
                  <c:v>31082483.75854365</c:v>
                </c:pt>
                <c:pt idx="2">
                  <c:v>30855475.29312106</c:v>
                </c:pt>
                <c:pt idx="3">
                  <c:v>30628800.41870645</c:v>
                </c:pt>
                <c:pt idx="4">
                  <c:v>30402388.44384061</c:v>
                </c:pt>
                <c:pt idx="5">
                  <c:v>30176956.17090581</c:v>
                </c:pt>
                <c:pt idx="6">
                  <c:v>29952387.6551449</c:v>
                </c:pt>
                <c:pt idx="7">
                  <c:v>29728732.66944925</c:v>
                </c:pt>
                <c:pt idx="8">
                  <c:v>29505813.57643754</c:v>
                </c:pt>
                <c:pt idx="9">
                  <c:v>29283314.44597439</c:v>
                </c:pt>
                <c:pt idx="10">
                  <c:v>29061088.77310316</c:v>
                </c:pt>
                <c:pt idx="11">
                  <c:v>28838781.16960372</c:v>
                </c:pt>
                <c:pt idx="12">
                  <c:v>28616896.01635889</c:v>
                </c:pt>
                <c:pt idx="13">
                  <c:v>28395901.46272317</c:v>
                </c:pt>
                <c:pt idx="14">
                  <c:v>28175350.13396787</c:v>
                </c:pt>
                <c:pt idx="15">
                  <c:v>27946387.57745714</c:v>
                </c:pt>
                <c:pt idx="16">
                  <c:v>27718097.20182181</c:v>
                </c:pt>
                <c:pt idx="17">
                  <c:v>27490829.05260141</c:v>
                </c:pt>
                <c:pt idx="18">
                  <c:v>27265018.1835487</c:v>
                </c:pt>
                <c:pt idx="19">
                  <c:v>27041230.89695711</c:v>
                </c:pt>
                <c:pt idx="20">
                  <c:v>17762520.75748623</c:v>
                </c:pt>
                <c:pt idx="21">
                  <c:v>14627734.82347616</c:v>
                </c:pt>
                <c:pt idx="22">
                  <c:v>13776250.31266069</c:v>
                </c:pt>
                <c:pt idx="23">
                  <c:v>13151240.66685057</c:v>
                </c:pt>
                <c:pt idx="24">
                  <c:v>13124364.00392737</c:v>
                </c:pt>
                <c:pt idx="25">
                  <c:v>12650784.38832293</c:v>
                </c:pt>
                <c:pt idx="26">
                  <c:v>12622087.05164774</c:v>
                </c:pt>
                <c:pt idx="27">
                  <c:v>12251007.76596043</c:v>
                </c:pt>
                <c:pt idx="28">
                  <c:v>12221125.68863392</c:v>
                </c:pt>
                <c:pt idx="29">
                  <c:v>11922855.93697935</c:v>
                </c:pt>
                <c:pt idx="30">
                  <c:v>11892293.65679645</c:v>
                </c:pt>
                <c:pt idx="31">
                  <c:v>11646077.03467688</c:v>
                </c:pt>
                <c:pt idx="32">
                  <c:v>11615075.05509727</c:v>
                </c:pt>
                <c:pt idx="33">
                  <c:v>11409678.33985263</c:v>
                </c:pt>
                <c:pt idx="34">
                  <c:v>11378428.18172439</c:v>
                </c:pt>
                <c:pt idx="35">
                  <c:v>11204945.68147276</c:v>
                </c:pt>
                <c:pt idx="36">
                  <c:v>11173585.58031537</c:v>
                </c:pt>
                <c:pt idx="37">
                  <c:v>11025657.00818771</c:v>
                </c:pt>
                <c:pt idx="38">
                  <c:v>10994280.14354014</c:v>
                </c:pt>
                <c:pt idx="39">
                  <c:v>10867259.79171333</c:v>
                </c:pt>
                <c:pt idx="40">
                  <c:v>10735555.60392436</c:v>
                </c:pt>
                <c:pt idx="41">
                  <c:v>10218496.20412003</c:v>
                </c:pt>
                <c:pt idx="42">
                  <c:v>9935660.444852328</c:v>
                </c:pt>
                <c:pt idx="43">
                  <c:v>9683577.238792468</c:v>
                </c:pt>
                <c:pt idx="44">
                  <c:v>9581716.569296159</c:v>
                </c:pt>
                <c:pt idx="45">
                  <c:v>9571708.571060373</c:v>
                </c:pt>
                <c:pt idx="46">
                  <c:v>9382778.160101464</c:v>
                </c:pt>
                <c:pt idx="47">
                  <c:v>9203360.905410446</c:v>
                </c:pt>
                <c:pt idx="48">
                  <c:v>9086749.908083092</c:v>
                </c:pt>
                <c:pt idx="49">
                  <c:v>9105732.624434933</c:v>
                </c:pt>
                <c:pt idx="50">
                  <c:v>8941244.774205854</c:v>
                </c:pt>
                <c:pt idx="51">
                  <c:v>8956074.153164921</c:v>
                </c:pt>
                <c:pt idx="52">
                  <c:v>8958701.634559968</c:v>
                </c:pt>
                <c:pt idx="53">
                  <c:v>8823758.932494465</c:v>
                </c:pt>
                <c:pt idx="54">
                  <c:v>8780976.858201951</c:v>
                </c:pt>
                <c:pt idx="55">
                  <c:v>8796927.476321891</c:v>
                </c:pt>
                <c:pt idx="56">
                  <c:v>8682656.276268004</c:v>
                </c:pt>
                <c:pt idx="57">
                  <c:v>8697436.723934311</c:v>
                </c:pt>
                <c:pt idx="58">
                  <c:v>8602156.764411131</c:v>
                </c:pt>
                <c:pt idx="59">
                  <c:v>8615919.79951199</c:v>
                </c:pt>
                <c:pt idx="60">
                  <c:v>8536186.08497512</c:v>
                </c:pt>
                <c:pt idx="61">
                  <c:v>8514729.480396232</c:v>
                </c:pt>
                <c:pt idx="62">
                  <c:v>8322977.683570088</c:v>
                </c:pt>
                <c:pt idx="63">
                  <c:v>8190924.728665646</c:v>
                </c:pt>
                <c:pt idx="64">
                  <c:v>8134787.036265353</c:v>
                </c:pt>
                <c:pt idx="65">
                  <c:v>8134297.94560953</c:v>
                </c:pt>
                <c:pt idx="66">
                  <c:v>8022385.087292553</c:v>
                </c:pt>
                <c:pt idx="67">
                  <c:v>7908998.485163379</c:v>
                </c:pt>
                <c:pt idx="68">
                  <c:v>7841533.737166416</c:v>
                </c:pt>
                <c:pt idx="69">
                  <c:v>7817044.118301703</c:v>
                </c:pt>
                <c:pt idx="70">
                  <c:v>7825087.23566577</c:v>
                </c:pt>
                <c:pt idx="71">
                  <c:v>7723318.848133726</c:v>
                </c:pt>
                <c:pt idx="72">
                  <c:v>7682906.307819594</c:v>
                </c:pt>
                <c:pt idx="73">
                  <c:v>7680908.107217386</c:v>
                </c:pt>
                <c:pt idx="74">
                  <c:v>7614172.472146522</c:v>
                </c:pt>
                <c:pt idx="75">
                  <c:v>7593172.833258277</c:v>
                </c:pt>
                <c:pt idx="76">
                  <c:v>7591870.701056813</c:v>
                </c:pt>
                <c:pt idx="77">
                  <c:v>7535650.784691828</c:v>
                </c:pt>
                <c:pt idx="78">
                  <c:v>7488075.803678984</c:v>
                </c:pt>
                <c:pt idx="79">
                  <c:v>7472451.659849091</c:v>
                </c:pt>
                <c:pt idx="80">
                  <c:v>7470805.806684903</c:v>
                </c:pt>
                <c:pt idx="81">
                  <c:v>7433702.872594505</c:v>
                </c:pt>
                <c:pt idx="82">
                  <c:v>7428780.727630271</c:v>
                </c:pt>
                <c:pt idx="83">
                  <c:v>7335918.517316191</c:v>
                </c:pt>
                <c:pt idx="84">
                  <c:v>7301260.041028349</c:v>
                </c:pt>
                <c:pt idx="85">
                  <c:v>7268673.869701811</c:v>
                </c:pt>
                <c:pt idx="86">
                  <c:v>7214607.038988359</c:v>
                </c:pt>
                <c:pt idx="87">
                  <c:v>7149368.354460241</c:v>
                </c:pt>
                <c:pt idx="88">
                  <c:v>7103980.453539824</c:v>
                </c:pt>
                <c:pt idx="89">
                  <c:v>7089349.941221232</c:v>
                </c:pt>
                <c:pt idx="90">
                  <c:v>7089510.048908507</c:v>
                </c:pt>
                <c:pt idx="91">
                  <c:v>7031407.511294704</c:v>
                </c:pt>
                <c:pt idx="92">
                  <c:v>7004460.813488226</c:v>
                </c:pt>
                <c:pt idx="93">
                  <c:v>6985965.335945911</c:v>
                </c:pt>
                <c:pt idx="94">
                  <c:v>6986081.192526186</c:v>
                </c:pt>
                <c:pt idx="95">
                  <c:v>6945872.856801346</c:v>
                </c:pt>
                <c:pt idx="96">
                  <c:v>6930870.088330763</c:v>
                </c:pt>
                <c:pt idx="97">
                  <c:v>6930461.258442716</c:v>
                </c:pt>
                <c:pt idx="98">
                  <c:v>6891622.431802558</c:v>
                </c:pt>
                <c:pt idx="99">
                  <c:v>6855702.533840546</c:v>
                </c:pt>
                <c:pt idx="100">
                  <c:v>6826448.673038961</c:v>
                </c:pt>
                <c:pt idx="101">
                  <c:v>6808365.598763634</c:v>
                </c:pt>
                <c:pt idx="102">
                  <c:v>6808787.998362741</c:v>
                </c:pt>
                <c:pt idx="103">
                  <c:v>6766508.464503969</c:v>
                </c:pt>
                <c:pt idx="104">
                  <c:v>6749862.860179025</c:v>
                </c:pt>
                <c:pt idx="105">
                  <c:v>6749012.39882037</c:v>
                </c:pt>
                <c:pt idx="106">
                  <c:v>6719889.7349282</c:v>
                </c:pt>
                <c:pt idx="107">
                  <c:v>6685237.625122738</c:v>
                </c:pt>
                <c:pt idx="108">
                  <c:v>6659560.29581983</c:v>
                </c:pt>
                <c:pt idx="109">
                  <c:v>6642050.191207068</c:v>
                </c:pt>
                <c:pt idx="110">
                  <c:v>6624682.692818215</c:v>
                </c:pt>
                <c:pt idx="111">
                  <c:v>6594847.321046146</c:v>
                </c:pt>
                <c:pt idx="112">
                  <c:v>6578177.683823018</c:v>
                </c:pt>
                <c:pt idx="113">
                  <c:v>6569200.741270242</c:v>
                </c:pt>
                <c:pt idx="114">
                  <c:v>6570495.405336106</c:v>
                </c:pt>
                <c:pt idx="115">
                  <c:v>6545175.161298082</c:v>
                </c:pt>
                <c:pt idx="116">
                  <c:v>6538106.229142133</c:v>
                </c:pt>
                <c:pt idx="117">
                  <c:v>6538787.314633232</c:v>
                </c:pt>
                <c:pt idx="118">
                  <c:v>6515843.677380078</c:v>
                </c:pt>
                <c:pt idx="119">
                  <c:v>6495923.623631164</c:v>
                </c:pt>
                <c:pt idx="120">
                  <c:v>6479550.868320098</c:v>
                </c:pt>
                <c:pt idx="121">
                  <c:v>6469056.573750405</c:v>
                </c:pt>
                <c:pt idx="122">
                  <c:v>6469399.189157455</c:v>
                </c:pt>
                <c:pt idx="123">
                  <c:v>6446540.638241624</c:v>
                </c:pt>
                <c:pt idx="124">
                  <c:v>6439378.291506904</c:v>
                </c:pt>
                <c:pt idx="125">
                  <c:v>6439103.406207134</c:v>
                </c:pt>
                <c:pt idx="126">
                  <c:v>6422569.91596977</c:v>
                </c:pt>
                <c:pt idx="127">
                  <c:v>6402833.185079999</c:v>
                </c:pt>
                <c:pt idx="128">
                  <c:v>6388288.526128713</c:v>
                </c:pt>
                <c:pt idx="129">
                  <c:v>6378587.914541511</c:v>
                </c:pt>
                <c:pt idx="130">
                  <c:v>6368942.183809514</c:v>
                </c:pt>
                <c:pt idx="131">
                  <c:v>6351509.424648786</c:v>
                </c:pt>
                <c:pt idx="132">
                  <c:v>6340899.660979252</c:v>
                </c:pt>
                <c:pt idx="133">
                  <c:v>6335108.683733085</c:v>
                </c:pt>
                <c:pt idx="134">
                  <c:v>6334991.203718551</c:v>
                </c:pt>
                <c:pt idx="135">
                  <c:v>6320939.769723026</c:v>
                </c:pt>
                <c:pt idx="136">
                  <c:v>6314914.426449254</c:v>
                </c:pt>
                <c:pt idx="137">
                  <c:v>6310054.324390418</c:v>
                </c:pt>
                <c:pt idx="138">
                  <c:v>6310607.506669161</c:v>
                </c:pt>
                <c:pt idx="139">
                  <c:v>6296966.65462319</c:v>
                </c:pt>
                <c:pt idx="140">
                  <c:v>6284986.968250828</c:v>
                </c:pt>
                <c:pt idx="141">
                  <c:v>6275224.157169879</c:v>
                </c:pt>
                <c:pt idx="142">
                  <c:v>6268757.020635523</c:v>
                </c:pt>
                <c:pt idx="143">
                  <c:v>6265567.682269512</c:v>
                </c:pt>
                <c:pt idx="144">
                  <c:v>6265827.155346792</c:v>
                </c:pt>
                <c:pt idx="145">
                  <c:v>6255208.937671687</c:v>
                </c:pt>
                <c:pt idx="146">
                  <c:v>6246057.663504192</c:v>
                </c:pt>
                <c:pt idx="147">
                  <c:v>6235500.941252107</c:v>
                </c:pt>
                <c:pt idx="148">
                  <c:v>6226945.040686409</c:v>
                </c:pt>
                <c:pt idx="149">
                  <c:v>6221212.78251692</c:v>
                </c:pt>
                <c:pt idx="150">
                  <c:v>6215460.27896093</c:v>
                </c:pt>
                <c:pt idx="151">
                  <c:v>6205619.027541876</c:v>
                </c:pt>
                <c:pt idx="152">
                  <c:v>6199788.757538361</c:v>
                </c:pt>
                <c:pt idx="153">
                  <c:v>6196692.351461273</c:v>
                </c:pt>
                <c:pt idx="154">
                  <c:v>6196914.727763712</c:v>
                </c:pt>
                <c:pt idx="155">
                  <c:v>6188491.574798381</c:v>
                </c:pt>
                <c:pt idx="156">
                  <c:v>6185678.964524009</c:v>
                </c:pt>
                <c:pt idx="157">
                  <c:v>6185980.864043543</c:v>
                </c:pt>
                <c:pt idx="158">
                  <c:v>6183133.679232746</c:v>
                </c:pt>
                <c:pt idx="159">
                  <c:v>6183089.30832603</c:v>
                </c:pt>
                <c:pt idx="160">
                  <c:v>6174485.309682954</c:v>
                </c:pt>
                <c:pt idx="161">
                  <c:v>6168724.96271414</c:v>
                </c:pt>
                <c:pt idx="162">
                  <c:v>6164957.673078085</c:v>
                </c:pt>
                <c:pt idx="163">
                  <c:v>6162835.505189543</c:v>
                </c:pt>
                <c:pt idx="164">
                  <c:v>6163103.029237859</c:v>
                </c:pt>
                <c:pt idx="165">
                  <c:v>6156701.141359434</c:v>
                </c:pt>
                <c:pt idx="166">
                  <c:v>6151475.119666386</c:v>
                </c:pt>
                <c:pt idx="167">
                  <c:v>6145036.254492322</c:v>
                </c:pt>
                <c:pt idx="168">
                  <c:v>6140394.045138854</c:v>
                </c:pt>
                <c:pt idx="169">
                  <c:v>6137291.735922926</c:v>
                </c:pt>
                <c:pt idx="170">
                  <c:v>6134495.41316786</c:v>
                </c:pt>
                <c:pt idx="171">
                  <c:v>6129022.863661213</c:v>
                </c:pt>
                <c:pt idx="172">
                  <c:v>6125545.644114022</c:v>
                </c:pt>
                <c:pt idx="173">
                  <c:v>6123742.107791903</c:v>
                </c:pt>
                <c:pt idx="174">
                  <c:v>6123935.511643636</c:v>
                </c:pt>
                <c:pt idx="175">
                  <c:v>6119460.652712187</c:v>
                </c:pt>
                <c:pt idx="176">
                  <c:v>6116430.421303793</c:v>
                </c:pt>
                <c:pt idx="177">
                  <c:v>6114576.911814872</c:v>
                </c:pt>
                <c:pt idx="178">
                  <c:v>6114753.539804293</c:v>
                </c:pt>
                <c:pt idx="179">
                  <c:v>6112151.036339309</c:v>
                </c:pt>
                <c:pt idx="180">
                  <c:v>6108035.992910919</c:v>
                </c:pt>
                <c:pt idx="181">
                  <c:v>6104898.247002553</c:v>
                </c:pt>
                <c:pt idx="182">
                  <c:v>6102870.103617571</c:v>
                </c:pt>
                <c:pt idx="183">
                  <c:v>6102009.330762768</c:v>
                </c:pt>
                <c:pt idx="184">
                  <c:v>6102252.024124566</c:v>
                </c:pt>
                <c:pt idx="185">
                  <c:v>6098943.27078771</c:v>
                </c:pt>
                <c:pt idx="186">
                  <c:v>6096322.257317802</c:v>
                </c:pt>
                <c:pt idx="187">
                  <c:v>6093369.390356116</c:v>
                </c:pt>
                <c:pt idx="188">
                  <c:v>6090675.885172361</c:v>
                </c:pt>
                <c:pt idx="189">
                  <c:v>6088965.555798138</c:v>
                </c:pt>
                <c:pt idx="190">
                  <c:v>6087228.450298533</c:v>
                </c:pt>
                <c:pt idx="191">
                  <c:v>6084355.660978832</c:v>
                </c:pt>
                <c:pt idx="192">
                  <c:v>6082742.851302709</c:v>
                </c:pt>
                <c:pt idx="193">
                  <c:v>6081928.323779833</c:v>
                </c:pt>
                <c:pt idx="194">
                  <c:v>6082107.380501973</c:v>
                </c:pt>
                <c:pt idx="195">
                  <c:v>6079484.668494742</c:v>
                </c:pt>
                <c:pt idx="196">
                  <c:v>6077853.611105014</c:v>
                </c:pt>
                <c:pt idx="197">
                  <c:v>6077063.935706958</c:v>
                </c:pt>
                <c:pt idx="198">
                  <c:v>6077254.394330412</c:v>
                </c:pt>
                <c:pt idx="199">
                  <c:v>6075699.066781861</c:v>
                </c:pt>
                <c:pt idx="200">
                  <c:v>6073669.239243766</c:v>
                </c:pt>
                <c:pt idx="201">
                  <c:v>6072054.159104288</c:v>
                </c:pt>
                <c:pt idx="202">
                  <c:v>6071030.95036815</c:v>
                </c:pt>
                <c:pt idx="203">
                  <c:v>6070414.060222559</c:v>
                </c:pt>
                <c:pt idx="204">
                  <c:v>6070396.43191455</c:v>
                </c:pt>
                <c:pt idx="205">
                  <c:v>6068778.908119727</c:v>
                </c:pt>
                <c:pt idx="206">
                  <c:v>6067486.851989069</c:v>
                </c:pt>
                <c:pt idx="207">
                  <c:v>6065744.049532675</c:v>
                </c:pt>
                <c:pt idx="208">
                  <c:v>6064552.891459385</c:v>
                </c:pt>
                <c:pt idx="209">
                  <c:v>6063774.743880479</c:v>
                </c:pt>
                <c:pt idx="210">
                  <c:v>6063136.281316401</c:v>
                </c:pt>
                <c:pt idx="211">
                  <c:v>6063252.481483917</c:v>
                </c:pt>
                <c:pt idx="212">
                  <c:v>6061564.189210111</c:v>
                </c:pt>
                <c:pt idx="213">
                  <c:v>6061637.862413755</c:v>
                </c:pt>
                <c:pt idx="214">
                  <c:v>6061576.895504853</c:v>
                </c:pt>
                <c:pt idx="215">
                  <c:v>6060300.032488087</c:v>
                </c:pt>
                <c:pt idx="216">
                  <c:v>6059473.638741856</c:v>
                </c:pt>
                <c:pt idx="217">
                  <c:v>6059040.468564387</c:v>
                </c:pt>
                <c:pt idx="218">
                  <c:v>6058994.963206164</c:v>
                </c:pt>
                <c:pt idx="219">
                  <c:v>6058306.564610703</c:v>
                </c:pt>
                <c:pt idx="220">
                  <c:v>6057298.525687488</c:v>
                </c:pt>
                <c:pt idx="221">
                  <c:v>6056532.490467966</c:v>
                </c:pt>
                <c:pt idx="222">
                  <c:v>6056050.663583495</c:v>
                </c:pt>
                <c:pt idx="223">
                  <c:v>6056162.109855041</c:v>
                </c:pt>
                <c:pt idx="224">
                  <c:v>6055781.666183276</c:v>
                </c:pt>
                <c:pt idx="225">
                  <c:v>6055827.675946328</c:v>
                </c:pt>
                <c:pt idx="226">
                  <c:v>6054893.74296453</c:v>
                </c:pt>
                <c:pt idx="227">
                  <c:v>6054191.149592759</c:v>
                </c:pt>
                <c:pt idx="228">
                  <c:v>6053818.697430602</c:v>
                </c:pt>
                <c:pt idx="229">
                  <c:v>6053577.901983417</c:v>
                </c:pt>
                <c:pt idx="230">
                  <c:v>6053787.973221401</c:v>
                </c:pt>
                <c:pt idx="231">
                  <c:v>6053290.72246311</c:v>
                </c:pt>
                <c:pt idx="232">
                  <c:v>6053685.748545173</c:v>
                </c:pt>
                <c:pt idx="233">
                  <c:v>6052426.901005808</c:v>
                </c:pt>
                <c:pt idx="234">
                  <c:v>6052371.05587622</c:v>
                </c:pt>
                <c:pt idx="235">
                  <c:v>6052402.989268286</c:v>
                </c:pt>
                <c:pt idx="236">
                  <c:v>6051739.045223651</c:v>
                </c:pt>
                <c:pt idx="237">
                  <c:v>6051742.851548782</c:v>
                </c:pt>
                <c:pt idx="238">
                  <c:v>6051833.727145628</c:v>
                </c:pt>
                <c:pt idx="239">
                  <c:v>6051594.984854559</c:v>
                </c:pt>
                <c:pt idx="240">
                  <c:v>6051571.519273231</c:v>
                </c:pt>
                <c:pt idx="241">
                  <c:v>6051299.778453064</c:v>
                </c:pt>
                <c:pt idx="242">
                  <c:v>6051283.660260458</c:v>
                </c:pt>
                <c:pt idx="243">
                  <c:v>6051512.390573669</c:v>
                </c:pt>
                <c:pt idx="244">
                  <c:v>6051069.013177326</c:v>
                </c:pt>
                <c:pt idx="245">
                  <c:v>6051241.634731028</c:v>
                </c:pt>
                <c:pt idx="246">
                  <c:v>6050950.411748337</c:v>
                </c:pt>
                <c:pt idx="247">
                  <c:v>6050986.021405652</c:v>
                </c:pt>
                <c:pt idx="248">
                  <c:v>6050917.74571528</c:v>
                </c:pt>
                <c:pt idx="249">
                  <c:v>6050911.44371153</c:v>
                </c:pt>
                <c:pt idx="250">
                  <c:v>6050618.790559316</c:v>
                </c:pt>
                <c:pt idx="251">
                  <c:v>6050634.551067595</c:v>
                </c:pt>
                <c:pt idx="252">
                  <c:v>6050071.55981648</c:v>
                </c:pt>
                <c:pt idx="253">
                  <c:v>6050123.65470992</c:v>
                </c:pt>
                <c:pt idx="254">
                  <c:v>6050060.847292121</c:v>
                </c:pt>
                <c:pt idx="255">
                  <c:v>6050505.813829058</c:v>
                </c:pt>
                <c:pt idx="256">
                  <c:v>6050372.84276649</c:v>
                </c:pt>
                <c:pt idx="257">
                  <c:v>6049861.133933067</c:v>
                </c:pt>
                <c:pt idx="258">
                  <c:v>6049747.150997004</c:v>
                </c:pt>
                <c:pt idx="259">
                  <c:v>6049839.508288315</c:v>
                </c:pt>
                <c:pt idx="260">
                  <c:v>6049761.616228149</c:v>
                </c:pt>
                <c:pt idx="261">
                  <c:v>6049888.635292718</c:v>
                </c:pt>
                <c:pt idx="262">
                  <c:v>6049654.624663389</c:v>
                </c:pt>
                <c:pt idx="263">
                  <c:v>6049685.595694829</c:v>
                </c:pt>
                <c:pt idx="264">
                  <c:v>6049565.973534616</c:v>
                </c:pt>
                <c:pt idx="265">
                  <c:v>6049687.86367522</c:v>
                </c:pt>
                <c:pt idx="266">
                  <c:v>6049524.645298979</c:v>
                </c:pt>
                <c:pt idx="267">
                  <c:v>6049486.183045106</c:v>
                </c:pt>
                <c:pt idx="268">
                  <c:v>6049419.078168415</c:v>
                </c:pt>
                <c:pt idx="269">
                  <c:v>6049427.113732984</c:v>
                </c:pt>
                <c:pt idx="270">
                  <c:v>6049519.425268583</c:v>
                </c:pt>
                <c:pt idx="271">
                  <c:v>6049638.154129554</c:v>
                </c:pt>
                <c:pt idx="272">
                  <c:v>6049580.277685793</c:v>
                </c:pt>
                <c:pt idx="273">
                  <c:v>6049701.986808482</c:v>
                </c:pt>
                <c:pt idx="274">
                  <c:v>6049212.826847672</c:v>
                </c:pt>
                <c:pt idx="275">
                  <c:v>6049120.762170862</c:v>
                </c:pt>
                <c:pt idx="276">
                  <c:v>6049109.364052477</c:v>
                </c:pt>
                <c:pt idx="277">
                  <c:v>6049367.375210121</c:v>
                </c:pt>
                <c:pt idx="278">
                  <c:v>6049202.28506639</c:v>
                </c:pt>
                <c:pt idx="279">
                  <c:v>6049281.958988396</c:v>
                </c:pt>
                <c:pt idx="280">
                  <c:v>6049292.411247042</c:v>
                </c:pt>
                <c:pt idx="281">
                  <c:v>6049087.373226968</c:v>
                </c:pt>
                <c:pt idx="282">
                  <c:v>6049271.338874957</c:v>
                </c:pt>
                <c:pt idx="283">
                  <c:v>6049132.679666356</c:v>
                </c:pt>
                <c:pt idx="284">
                  <c:v>6049163.956759389</c:v>
                </c:pt>
                <c:pt idx="285">
                  <c:v>6049065.152405339</c:v>
                </c:pt>
                <c:pt idx="286">
                  <c:v>6049213.011729916</c:v>
                </c:pt>
                <c:pt idx="287">
                  <c:v>6048834.740179457</c:v>
                </c:pt>
                <c:pt idx="288">
                  <c:v>6049061.0189358</c:v>
                </c:pt>
                <c:pt idx="289">
                  <c:v>6048822.990160643</c:v>
                </c:pt>
                <c:pt idx="290">
                  <c:v>6048950.409896776</c:v>
                </c:pt>
                <c:pt idx="291">
                  <c:v>6048996.088985786</c:v>
                </c:pt>
                <c:pt idx="292">
                  <c:v>6048763.738178751</c:v>
                </c:pt>
                <c:pt idx="293">
                  <c:v>6048906.021152705</c:v>
                </c:pt>
                <c:pt idx="294">
                  <c:v>6048916.222756032</c:v>
                </c:pt>
                <c:pt idx="295">
                  <c:v>6048974.638501603</c:v>
                </c:pt>
                <c:pt idx="296">
                  <c:v>6048992.609166845</c:v>
                </c:pt>
                <c:pt idx="297">
                  <c:v>6048767.470555301</c:v>
                </c:pt>
                <c:pt idx="298">
                  <c:v>6048773.478545879</c:v>
                </c:pt>
                <c:pt idx="299">
                  <c:v>6048808.886199721</c:v>
                </c:pt>
                <c:pt idx="300">
                  <c:v>6048817.52210746</c:v>
                </c:pt>
                <c:pt idx="301">
                  <c:v>6048854.817147484</c:v>
                </c:pt>
                <c:pt idx="302">
                  <c:v>6048721.712195112</c:v>
                </c:pt>
                <c:pt idx="303">
                  <c:v>6048788.148182962</c:v>
                </c:pt>
                <c:pt idx="304">
                  <c:v>6048985.56815344</c:v>
                </c:pt>
                <c:pt idx="305">
                  <c:v>6048859.231641012</c:v>
                </c:pt>
                <c:pt idx="306">
                  <c:v>6048817.287596599</c:v>
                </c:pt>
                <c:pt idx="307">
                  <c:v>6048740.827663235</c:v>
                </c:pt>
                <c:pt idx="308">
                  <c:v>6048844.692266362</c:v>
                </c:pt>
                <c:pt idx="309">
                  <c:v>6048680.457814367</c:v>
                </c:pt>
                <c:pt idx="310">
                  <c:v>6048644.401875235</c:v>
                </c:pt>
                <c:pt idx="311">
                  <c:v>6048655.436118306</c:v>
                </c:pt>
                <c:pt idx="312">
                  <c:v>6048669.630504217</c:v>
                </c:pt>
                <c:pt idx="313">
                  <c:v>6048683.878777565</c:v>
                </c:pt>
                <c:pt idx="314">
                  <c:v>6048605.492436506</c:v>
                </c:pt>
                <c:pt idx="315">
                  <c:v>6048629.59389536</c:v>
                </c:pt>
                <c:pt idx="316">
                  <c:v>6048664.128382899</c:v>
                </c:pt>
                <c:pt idx="317">
                  <c:v>6048707.302883716</c:v>
                </c:pt>
                <c:pt idx="318">
                  <c:v>6048568.773106188</c:v>
                </c:pt>
                <c:pt idx="319">
                  <c:v>6048654.021759361</c:v>
                </c:pt>
                <c:pt idx="320">
                  <c:v>6048597.647328564</c:v>
                </c:pt>
                <c:pt idx="321">
                  <c:v>6048589.653106457</c:v>
                </c:pt>
                <c:pt idx="322">
                  <c:v>6048527.701338128</c:v>
                </c:pt>
                <c:pt idx="323">
                  <c:v>6048504.815579002</c:v>
                </c:pt>
                <c:pt idx="324">
                  <c:v>6048535.075796973</c:v>
                </c:pt>
                <c:pt idx="325">
                  <c:v>6048413.682141502</c:v>
                </c:pt>
                <c:pt idx="326">
                  <c:v>6048423.589691046</c:v>
                </c:pt>
                <c:pt idx="327">
                  <c:v>6048438.097951675</c:v>
                </c:pt>
                <c:pt idx="328">
                  <c:v>6048408.10959764</c:v>
                </c:pt>
                <c:pt idx="329">
                  <c:v>6048419.067517897</c:v>
                </c:pt>
                <c:pt idx="330">
                  <c:v>6048426.773728721</c:v>
                </c:pt>
                <c:pt idx="331">
                  <c:v>6048451.576363021</c:v>
                </c:pt>
                <c:pt idx="332">
                  <c:v>6048446.443340817</c:v>
                </c:pt>
                <c:pt idx="333">
                  <c:v>6048445.050123599</c:v>
                </c:pt>
                <c:pt idx="334">
                  <c:v>6048413.303389875</c:v>
                </c:pt>
                <c:pt idx="335">
                  <c:v>6048430.531792015</c:v>
                </c:pt>
                <c:pt idx="336">
                  <c:v>6048447.68828129</c:v>
                </c:pt>
                <c:pt idx="337">
                  <c:v>6048450.709300738</c:v>
                </c:pt>
                <c:pt idx="338">
                  <c:v>6048440.337887722</c:v>
                </c:pt>
                <c:pt idx="339">
                  <c:v>6048416.553659553</c:v>
                </c:pt>
                <c:pt idx="340">
                  <c:v>6048443.480722796</c:v>
                </c:pt>
                <c:pt idx="341">
                  <c:v>6048419.705200874</c:v>
                </c:pt>
                <c:pt idx="342">
                  <c:v>6048444.119102935</c:v>
                </c:pt>
                <c:pt idx="343">
                  <c:v>6048414.875346975</c:v>
                </c:pt>
                <c:pt idx="344">
                  <c:v>6048399.371762692</c:v>
                </c:pt>
                <c:pt idx="345">
                  <c:v>6048402.776566632</c:v>
                </c:pt>
                <c:pt idx="346">
                  <c:v>6048389.059863836</c:v>
                </c:pt>
                <c:pt idx="347">
                  <c:v>6048399.898813652</c:v>
                </c:pt>
                <c:pt idx="348">
                  <c:v>6048383.850654608</c:v>
                </c:pt>
                <c:pt idx="349">
                  <c:v>6048371.951127278</c:v>
                </c:pt>
                <c:pt idx="350">
                  <c:v>6048371.899537597</c:v>
                </c:pt>
                <c:pt idx="351">
                  <c:v>6048362.049810578</c:v>
                </c:pt>
                <c:pt idx="352">
                  <c:v>6048365.266081546</c:v>
                </c:pt>
                <c:pt idx="353">
                  <c:v>6048345.042929082</c:v>
                </c:pt>
                <c:pt idx="354">
                  <c:v>6048325.437951236</c:v>
                </c:pt>
                <c:pt idx="355">
                  <c:v>6048325.557934163</c:v>
                </c:pt>
                <c:pt idx="356">
                  <c:v>6048340.424108038</c:v>
                </c:pt>
                <c:pt idx="357">
                  <c:v>6048331.330253175</c:v>
                </c:pt>
                <c:pt idx="358">
                  <c:v>6048343.805434462</c:v>
                </c:pt>
                <c:pt idx="359">
                  <c:v>6048330.871164483</c:v>
                </c:pt>
                <c:pt idx="360">
                  <c:v>6048341.062066342</c:v>
                </c:pt>
                <c:pt idx="361">
                  <c:v>6048332.993325928</c:v>
                </c:pt>
                <c:pt idx="362">
                  <c:v>6048312.010718663</c:v>
                </c:pt>
                <c:pt idx="363">
                  <c:v>6048315.226965725</c:v>
                </c:pt>
                <c:pt idx="364">
                  <c:v>6048298.474807279</c:v>
                </c:pt>
                <c:pt idx="365">
                  <c:v>6048301.130066657</c:v>
                </c:pt>
                <c:pt idx="366">
                  <c:v>6048308.29218664</c:v>
                </c:pt>
                <c:pt idx="367">
                  <c:v>6048307.010972467</c:v>
                </c:pt>
                <c:pt idx="368">
                  <c:v>6048308.611841084</c:v>
                </c:pt>
                <c:pt idx="369">
                  <c:v>6048309.802909764</c:v>
                </c:pt>
                <c:pt idx="370">
                  <c:v>6048303.819318482</c:v>
                </c:pt>
                <c:pt idx="371">
                  <c:v>6048305.459170311</c:v>
                </c:pt>
                <c:pt idx="372">
                  <c:v>6048310.986829953</c:v>
                </c:pt>
                <c:pt idx="373">
                  <c:v>6048304.739394819</c:v>
                </c:pt>
                <c:pt idx="374">
                  <c:v>6048310.217589826</c:v>
                </c:pt>
                <c:pt idx="375">
                  <c:v>6048301.399303811</c:v>
                </c:pt>
                <c:pt idx="376">
                  <c:v>6048298.697075238</c:v>
                </c:pt>
                <c:pt idx="377">
                  <c:v>6048296.026393379</c:v>
                </c:pt>
                <c:pt idx="378">
                  <c:v>6048294.369633413</c:v>
                </c:pt>
                <c:pt idx="379">
                  <c:v>6048294.384828671</c:v>
                </c:pt>
                <c:pt idx="380">
                  <c:v>6048296.123641558</c:v>
                </c:pt>
                <c:pt idx="381">
                  <c:v>6048294.771421576</c:v>
                </c:pt>
                <c:pt idx="382">
                  <c:v>6048296.733031866</c:v>
                </c:pt>
                <c:pt idx="383">
                  <c:v>6048297.260676262</c:v>
                </c:pt>
                <c:pt idx="384">
                  <c:v>6048295.180862669</c:v>
                </c:pt>
                <c:pt idx="385">
                  <c:v>6048294.580373053</c:v>
                </c:pt>
                <c:pt idx="386">
                  <c:v>6048296.814253414</c:v>
                </c:pt>
                <c:pt idx="387">
                  <c:v>6048291.371917395</c:v>
                </c:pt>
                <c:pt idx="388">
                  <c:v>6048288.47967287</c:v>
                </c:pt>
                <c:pt idx="389">
                  <c:v>6048285.885657826</c:v>
                </c:pt>
                <c:pt idx="390">
                  <c:v>6048286.791744565</c:v>
                </c:pt>
                <c:pt idx="391">
                  <c:v>6048286.751930084</c:v>
                </c:pt>
                <c:pt idx="392">
                  <c:v>6048288.009047146</c:v>
                </c:pt>
                <c:pt idx="393">
                  <c:v>6048288.302564414</c:v>
                </c:pt>
                <c:pt idx="394">
                  <c:v>6048286.550233582</c:v>
                </c:pt>
                <c:pt idx="395">
                  <c:v>6048286.062734881</c:v>
                </c:pt>
                <c:pt idx="396">
                  <c:v>6048285.741770826</c:v>
                </c:pt>
                <c:pt idx="397">
                  <c:v>6048287.495967792</c:v>
                </c:pt>
                <c:pt idx="398">
                  <c:v>6048287.005337061</c:v>
                </c:pt>
                <c:pt idx="399">
                  <c:v>6048285.978224278</c:v>
                </c:pt>
                <c:pt idx="400">
                  <c:v>6048284.75159565</c:v>
                </c:pt>
                <c:pt idx="401">
                  <c:v>6048285.903765699</c:v>
                </c:pt>
                <c:pt idx="402">
                  <c:v>6048284.928603807</c:v>
                </c:pt>
                <c:pt idx="403">
                  <c:v>6048288.221639337</c:v>
                </c:pt>
                <c:pt idx="404">
                  <c:v>6048285.284016173</c:v>
                </c:pt>
                <c:pt idx="405">
                  <c:v>6048285.441655345</c:v>
                </c:pt>
                <c:pt idx="406">
                  <c:v>6048285.206730055</c:v>
                </c:pt>
                <c:pt idx="407">
                  <c:v>6048284.045614514</c:v>
                </c:pt>
                <c:pt idx="408">
                  <c:v>6048284.318749717</c:v>
                </c:pt>
                <c:pt idx="409">
                  <c:v>6048281.713689869</c:v>
                </c:pt>
                <c:pt idx="410">
                  <c:v>6048279.91056202</c:v>
                </c:pt>
                <c:pt idx="411">
                  <c:v>6048279.104744788</c:v>
                </c:pt>
                <c:pt idx="412">
                  <c:v>6048277.185720247</c:v>
                </c:pt>
                <c:pt idx="413">
                  <c:v>6048276.457594967</c:v>
                </c:pt>
                <c:pt idx="414">
                  <c:v>6048277.008817697</c:v>
                </c:pt>
                <c:pt idx="415">
                  <c:v>6048275.491162306</c:v>
                </c:pt>
                <c:pt idx="416">
                  <c:v>6048276.236218968</c:v>
                </c:pt>
                <c:pt idx="417">
                  <c:v>6048274.545679235</c:v>
                </c:pt>
                <c:pt idx="418">
                  <c:v>6048273.43298577</c:v>
                </c:pt>
                <c:pt idx="419">
                  <c:v>6048274.022733551</c:v>
                </c:pt>
                <c:pt idx="420">
                  <c:v>6048273.649555732</c:v>
                </c:pt>
                <c:pt idx="421">
                  <c:v>6048273.605162751</c:v>
                </c:pt>
                <c:pt idx="422">
                  <c:v>6048273.122484772</c:v>
                </c:pt>
                <c:pt idx="423">
                  <c:v>6048273.401357969</c:v>
                </c:pt>
                <c:pt idx="424">
                  <c:v>6048273.639700422</c:v>
                </c:pt>
                <c:pt idx="425">
                  <c:v>6048272.855411162</c:v>
                </c:pt>
                <c:pt idx="426">
                  <c:v>6048274.076703066</c:v>
                </c:pt>
                <c:pt idx="427">
                  <c:v>6048273.932663349</c:v>
                </c:pt>
                <c:pt idx="428">
                  <c:v>6048272.117984641</c:v>
                </c:pt>
                <c:pt idx="429">
                  <c:v>6048271.776147616</c:v>
                </c:pt>
                <c:pt idx="430">
                  <c:v>6048272.300208116</c:v>
                </c:pt>
                <c:pt idx="431">
                  <c:v>6048272.057558382</c:v>
                </c:pt>
                <c:pt idx="432">
                  <c:v>6048272.025437392</c:v>
                </c:pt>
                <c:pt idx="433">
                  <c:v>6048272.249840176</c:v>
                </c:pt>
                <c:pt idx="434">
                  <c:v>6048271.882570746</c:v>
                </c:pt>
                <c:pt idx="435">
                  <c:v>6048271.405379206</c:v>
                </c:pt>
                <c:pt idx="436">
                  <c:v>6048270.994252047</c:v>
                </c:pt>
                <c:pt idx="437">
                  <c:v>6048270.225623278</c:v>
                </c:pt>
                <c:pt idx="438">
                  <c:v>6048271.04627711</c:v>
                </c:pt>
                <c:pt idx="439">
                  <c:v>6048270.090198946</c:v>
                </c:pt>
                <c:pt idx="440">
                  <c:v>6048270.627265875</c:v>
                </c:pt>
                <c:pt idx="441">
                  <c:v>6048269.570742488</c:v>
                </c:pt>
                <c:pt idx="442">
                  <c:v>6048269.131489358</c:v>
                </c:pt>
                <c:pt idx="443">
                  <c:v>6048269.096734878</c:v>
                </c:pt>
                <c:pt idx="444">
                  <c:v>6048269.297291629</c:v>
                </c:pt>
                <c:pt idx="445">
                  <c:v>6048268.75096928</c:v>
                </c:pt>
                <c:pt idx="446">
                  <c:v>6048269.029998188</c:v>
                </c:pt>
                <c:pt idx="447">
                  <c:v>6048269.240443788</c:v>
                </c:pt>
                <c:pt idx="448">
                  <c:v>6048269.411279124</c:v>
                </c:pt>
                <c:pt idx="449">
                  <c:v>6048268.630650232</c:v>
                </c:pt>
                <c:pt idx="450">
                  <c:v>6048268.258792129</c:v>
                </c:pt>
                <c:pt idx="451">
                  <c:v>6048268.009159422</c:v>
                </c:pt>
                <c:pt idx="452">
                  <c:v>6048268.738777685</c:v>
                </c:pt>
                <c:pt idx="453">
                  <c:v>6048267.973446703</c:v>
                </c:pt>
                <c:pt idx="454">
                  <c:v>6048269.055925673</c:v>
                </c:pt>
                <c:pt idx="455">
                  <c:v>6048269.165432449</c:v>
                </c:pt>
                <c:pt idx="456">
                  <c:v>6048268.363019631</c:v>
                </c:pt>
                <c:pt idx="457">
                  <c:v>6048268.640829258</c:v>
                </c:pt>
                <c:pt idx="458">
                  <c:v>6048268.480882276</c:v>
                </c:pt>
                <c:pt idx="459">
                  <c:v>6048267.869109385</c:v>
                </c:pt>
                <c:pt idx="460">
                  <c:v>6048268.013291228</c:v>
                </c:pt>
                <c:pt idx="461">
                  <c:v>6048267.246045611</c:v>
                </c:pt>
                <c:pt idx="462">
                  <c:v>6048267.598137711</c:v>
                </c:pt>
                <c:pt idx="463">
                  <c:v>6048267.462193867</c:v>
                </c:pt>
                <c:pt idx="464">
                  <c:v>6048267.672071958</c:v>
                </c:pt>
                <c:pt idx="465">
                  <c:v>6048266.113743771</c:v>
                </c:pt>
                <c:pt idx="466">
                  <c:v>6048266.308958955</c:v>
                </c:pt>
                <c:pt idx="467">
                  <c:v>6048266.298773539</c:v>
                </c:pt>
                <c:pt idx="468">
                  <c:v>6048266.327788584</c:v>
                </c:pt>
                <c:pt idx="469">
                  <c:v>6048265.790593102</c:v>
                </c:pt>
                <c:pt idx="470">
                  <c:v>6048266.457813286</c:v>
                </c:pt>
                <c:pt idx="471">
                  <c:v>6048266.75345511</c:v>
                </c:pt>
                <c:pt idx="472">
                  <c:v>6048266.182031161</c:v>
                </c:pt>
                <c:pt idx="473">
                  <c:v>6048266.100581692</c:v>
                </c:pt>
                <c:pt idx="474">
                  <c:v>6048265.754276201</c:v>
                </c:pt>
                <c:pt idx="475">
                  <c:v>6048266.928784152</c:v>
                </c:pt>
                <c:pt idx="476">
                  <c:v>6048266.113689614</c:v>
                </c:pt>
                <c:pt idx="477">
                  <c:v>6048265.956233912</c:v>
                </c:pt>
                <c:pt idx="478">
                  <c:v>6048266.130461363</c:v>
                </c:pt>
                <c:pt idx="479">
                  <c:v>6048266.399430192</c:v>
                </c:pt>
                <c:pt idx="480">
                  <c:v>6048265.557139348</c:v>
                </c:pt>
                <c:pt idx="481">
                  <c:v>6048266.692047624</c:v>
                </c:pt>
                <c:pt idx="482">
                  <c:v>6048265.697862443</c:v>
                </c:pt>
                <c:pt idx="483">
                  <c:v>6048266.155746935</c:v>
                </c:pt>
                <c:pt idx="484">
                  <c:v>6048265.912671791</c:v>
                </c:pt>
                <c:pt idx="485">
                  <c:v>6048266.368105408</c:v>
                </c:pt>
                <c:pt idx="486">
                  <c:v>6048265.515822547</c:v>
                </c:pt>
                <c:pt idx="487">
                  <c:v>6048265.307302195</c:v>
                </c:pt>
                <c:pt idx="488">
                  <c:v>6048265.544025823</c:v>
                </c:pt>
                <c:pt idx="489">
                  <c:v>6048265.141383551</c:v>
                </c:pt>
                <c:pt idx="490">
                  <c:v>6048265.273713499</c:v>
                </c:pt>
                <c:pt idx="491">
                  <c:v>6048265.326141137</c:v>
                </c:pt>
                <c:pt idx="492">
                  <c:v>6048265.29821017</c:v>
                </c:pt>
                <c:pt idx="493">
                  <c:v>6048265.296265678</c:v>
                </c:pt>
                <c:pt idx="494">
                  <c:v>6048265.154863709</c:v>
                </c:pt>
                <c:pt idx="495">
                  <c:v>6048265.405975091</c:v>
                </c:pt>
                <c:pt idx="496">
                  <c:v>6048265.13324237</c:v>
                </c:pt>
                <c:pt idx="497">
                  <c:v>6048265.398134944</c:v>
                </c:pt>
                <c:pt idx="498">
                  <c:v>6048264.90200539</c:v>
                </c:pt>
                <c:pt idx="499">
                  <c:v>6048264.802911891</c:v>
                </c:pt>
                <c:pt idx="500">
                  <c:v>6048264.524430396</c:v>
                </c:pt>
                <c:pt idx="501">
                  <c:v>6048264.622361799</c:v>
                </c:pt>
                <c:pt idx="502">
                  <c:v>6048264.582763053</c:v>
                </c:pt>
                <c:pt idx="503">
                  <c:v>6048264.406763416</c:v>
                </c:pt>
                <c:pt idx="504">
                  <c:v>6048264.367098846</c:v>
                </c:pt>
                <c:pt idx="505">
                  <c:v>6048264.475817921</c:v>
                </c:pt>
                <c:pt idx="506">
                  <c:v>6048264.390732211</c:v>
                </c:pt>
                <c:pt idx="507">
                  <c:v>6048264.54078529</c:v>
                </c:pt>
                <c:pt idx="508">
                  <c:v>6048264.550480517</c:v>
                </c:pt>
                <c:pt idx="509">
                  <c:v>6048264.435832661</c:v>
                </c:pt>
                <c:pt idx="510">
                  <c:v>6048264.341978846</c:v>
                </c:pt>
                <c:pt idx="511">
                  <c:v>6048264.507797017</c:v>
                </c:pt>
                <c:pt idx="512">
                  <c:v>6048264.48332108</c:v>
                </c:pt>
                <c:pt idx="513">
                  <c:v>6048264.60126181</c:v>
                </c:pt>
                <c:pt idx="514">
                  <c:v>6048264.489966232</c:v>
                </c:pt>
                <c:pt idx="515">
                  <c:v>6048264.26752082</c:v>
                </c:pt>
                <c:pt idx="516">
                  <c:v>6048264.381287092</c:v>
                </c:pt>
                <c:pt idx="517">
                  <c:v>6048264.398196879</c:v>
                </c:pt>
                <c:pt idx="518">
                  <c:v>6048264.285508615</c:v>
                </c:pt>
                <c:pt idx="519">
                  <c:v>6048264.507886002</c:v>
                </c:pt>
                <c:pt idx="520">
                  <c:v>6048264.31750581</c:v>
                </c:pt>
                <c:pt idx="521">
                  <c:v>6048264.598357354</c:v>
                </c:pt>
                <c:pt idx="522">
                  <c:v>6048264.293026074</c:v>
                </c:pt>
                <c:pt idx="523">
                  <c:v>6048264.389754913</c:v>
                </c:pt>
                <c:pt idx="524">
                  <c:v>6048264.232780707</c:v>
                </c:pt>
                <c:pt idx="525">
                  <c:v>6048264.254854772</c:v>
                </c:pt>
                <c:pt idx="526">
                  <c:v>6048264.21299639</c:v>
                </c:pt>
                <c:pt idx="527">
                  <c:v>6048264.267891098</c:v>
                </c:pt>
                <c:pt idx="528">
                  <c:v>6048264.221163906</c:v>
                </c:pt>
                <c:pt idx="529">
                  <c:v>6048264.270594859</c:v>
                </c:pt>
                <c:pt idx="530">
                  <c:v>6048264.159370136</c:v>
                </c:pt>
                <c:pt idx="531">
                  <c:v>6048264.179054501</c:v>
                </c:pt>
                <c:pt idx="532">
                  <c:v>6048264.245994502</c:v>
                </c:pt>
                <c:pt idx="533">
                  <c:v>6048264.196368545</c:v>
                </c:pt>
                <c:pt idx="534">
                  <c:v>6048264.299941295</c:v>
                </c:pt>
                <c:pt idx="535">
                  <c:v>6048264.149525862</c:v>
                </c:pt>
                <c:pt idx="536">
                  <c:v>6048264.124751216</c:v>
                </c:pt>
                <c:pt idx="537">
                  <c:v>6048264.155210016</c:v>
                </c:pt>
                <c:pt idx="538">
                  <c:v>6048264.0769666</c:v>
                </c:pt>
                <c:pt idx="539">
                  <c:v>6048264.056160426</c:v>
                </c:pt>
                <c:pt idx="540">
                  <c:v>6048264.02685224</c:v>
                </c:pt>
                <c:pt idx="541">
                  <c:v>6048264.062750292</c:v>
                </c:pt>
                <c:pt idx="542">
                  <c:v>6048264.046278777</c:v>
                </c:pt>
                <c:pt idx="543">
                  <c:v>6048264.026540023</c:v>
                </c:pt>
                <c:pt idx="544">
                  <c:v>6048264.014491925</c:v>
                </c:pt>
                <c:pt idx="545">
                  <c:v>6048264.056227932</c:v>
                </c:pt>
                <c:pt idx="546">
                  <c:v>6048264.022126763</c:v>
                </c:pt>
                <c:pt idx="547">
                  <c:v>6048264.058539871</c:v>
                </c:pt>
                <c:pt idx="548">
                  <c:v>6048264.06140697</c:v>
                </c:pt>
                <c:pt idx="549">
                  <c:v>6048264.033020711</c:v>
                </c:pt>
                <c:pt idx="550">
                  <c:v>6048264.04808083</c:v>
                </c:pt>
                <c:pt idx="551">
                  <c:v>6048264.024988315</c:v>
                </c:pt>
                <c:pt idx="552">
                  <c:v>6048264.006641634</c:v>
                </c:pt>
                <c:pt idx="553">
                  <c:v>6048263.99880014</c:v>
                </c:pt>
                <c:pt idx="554">
                  <c:v>6048264.018768474</c:v>
                </c:pt>
                <c:pt idx="555">
                  <c:v>6048264.049358519</c:v>
                </c:pt>
                <c:pt idx="556">
                  <c:v>6048264.047997396</c:v>
                </c:pt>
                <c:pt idx="557">
                  <c:v>6048263.997182534</c:v>
                </c:pt>
                <c:pt idx="558">
                  <c:v>6048264.012097556</c:v>
                </c:pt>
                <c:pt idx="559">
                  <c:v>6048264.007788508</c:v>
                </c:pt>
                <c:pt idx="560">
                  <c:v>6048263.987666441</c:v>
                </c:pt>
                <c:pt idx="561">
                  <c:v>6048263.994933244</c:v>
                </c:pt>
                <c:pt idx="562">
                  <c:v>6048263.99911734</c:v>
                </c:pt>
                <c:pt idx="563">
                  <c:v>6048263.989566609</c:v>
                </c:pt>
                <c:pt idx="564">
                  <c:v>6048263.99933752</c:v>
                </c:pt>
                <c:pt idx="565">
                  <c:v>6048263.970005415</c:v>
                </c:pt>
                <c:pt idx="566">
                  <c:v>6048263.979487919</c:v>
                </c:pt>
                <c:pt idx="567">
                  <c:v>6048264.011898769</c:v>
                </c:pt>
                <c:pt idx="568">
                  <c:v>6048263.981438627</c:v>
                </c:pt>
                <c:pt idx="569">
                  <c:v>6048263.980608298</c:v>
                </c:pt>
                <c:pt idx="570">
                  <c:v>6048263.972121396</c:v>
                </c:pt>
                <c:pt idx="571">
                  <c:v>6048263.981930639</c:v>
                </c:pt>
                <c:pt idx="572">
                  <c:v>6048263.962677216</c:v>
                </c:pt>
                <c:pt idx="573">
                  <c:v>6048263.934034164</c:v>
                </c:pt>
                <c:pt idx="574">
                  <c:v>6048263.907272506</c:v>
                </c:pt>
                <c:pt idx="575">
                  <c:v>6048263.924119683</c:v>
                </c:pt>
                <c:pt idx="576">
                  <c:v>6048263.893766857</c:v>
                </c:pt>
                <c:pt idx="577">
                  <c:v>6048263.902114101</c:v>
                </c:pt>
                <c:pt idx="578">
                  <c:v>6048263.892496316</c:v>
                </c:pt>
                <c:pt idx="579">
                  <c:v>6048263.912109188</c:v>
                </c:pt>
                <c:pt idx="580">
                  <c:v>6048263.901563816</c:v>
                </c:pt>
                <c:pt idx="581">
                  <c:v>6048263.885780785</c:v>
                </c:pt>
                <c:pt idx="582">
                  <c:v>6048263.892969741</c:v>
                </c:pt>
                <c:pt idx="583">
                  <c:v>6048263.882603822</c:v>
                </c:pt>
                <c:pt idx="584">
                  <c:v>6048263.883326633</c:v>
                </c:pt>
                <c:pt idx="585">
                  <c:v>6048263.891685544</c:v>
                </c:pt>
                <c:pt idx="586">
                  <c:v>6048263.888864258</c:v>
                </c:pt>
                <c:pt idx="587">
                  <c:v>6048263.88368251</c:v>
                </c:pt>
                <c:pt idx="588">
                  <c:v>6048263.880572581</c:v>
                </c:pt>
                <c:pt idx="589">
                  <c:v>6048263.878883488</c:v>
                </c:pt>
                <c:pt idx="590">
                  <c:v>6048263.887662314</c:v>
                </c:pt>
                <c:pt idx="591">
                  <c:v>6048263.881231083</c:v>
                </c:pt>
                <c:pt idx="592">
                  <c:v>6048263.878965212</c:v>
                </c:pt>
                <c:pt idx="593">
                  <c:v>6048263.888378783</c:v>
                </c:pt>
                <c:pt idx="594">
                  <c:v>6048263.881799425</c:v>
                </c:pt>
                <c:pt idx="595">
                  <c:v>6048263.893379066</c:v>
                </c:pt>
                <c:pt idx="596">
                  <c:v>6048263.886279787</c:v>
                </c:pt>
                <c:pt idx="597">
                  <c:v>6048263.882097976</c:v>
                </c:pt>
                <c:pt idx="598">
                  <c:v>6048263.885530235</c:v>
                </c:pt>
                <c:pt idx="599">
                  <c:v>6048263.886667909</c:v>
                </c:pt>
                <c:pt idx="600">
                  <c:v>6048263.882655319</c:v>
                </c:pt>
                <c:pt idx="601">
                  <c:v>6048263.88047459</c:v>
                </c:pt>
                <c:pt idx="602">
                  <c:v>6048263.885252771</c:v>
                </c:pt>
                <c:pt idx="603">
                  <c:v>6048263.879406906</c:v>
                </c:pt>
                <c:pt idx="604">
                  <c:v>6048263.875789342</c:v>
                </c:pt>
                <c:pt idx="605">
                  <c:v>6048263.879979732</c:v>
                </c:pt>
                <c:pt idx="606">
                  <c:v>6048263.878886953</c:v>
                </c:pt>
                <c:pt idx="607">
                  <c:v>6048263.879249541</c:v>
                </c:pt>
                <c:pt idx="608">
                  <c:v>6048263.874104964</c:v>
                </c:pt>
                <c:pt idx="609">
                  <c:v>6048263.876130124</c:v>
                </c:pt>
                <c:pt idx="610">
                  <c:v>6048263.871045467</c:v>
                </c:pt>
                <c:pt idx="611">
                  <c:v>6048263.873736211</c:v>
                </c:pt>
                <c:pt idx="612">
                  <c:v>6048263.865999679</c:v>
                </c:pt>
                <c:pt idx="613">
                  <c:v>6048263.86897494</c:v>
                </c:pt>
                <c:pt idx="614">
                  <c:v>6048263.870428366</c:v>
                </c:pt>
                <c:pt idx="615">
                  <c:v>6048263.86656162</c:v>
                </c:pt>
                <c:pt idx="616">
                  <c:v>6048263.868811869</c:v>
                </c:pt>
                <c:pt idx="617">
                  <c:v>6048263.865095271</c:v>
                </c:pt>
                <c:pt idx="618">
                  <c:v>6048263.867583709</c:v>
                </c:pt>
                <c:pt idx="619">
                  <c:v>6048263.86510531</c:v>
                </c:pt>
                <c:pt idx="620">
                  <c:v>6048263.868051996</c:v>
                </c:pt>
                <c:pt idx="621">
                  <c:v>6048263.865832805</c:v>
                </c:pt>
                <c:pt idx="622">
                  <c:v>6048263.866040975</c:v>
                </c:pt>
                <c:pt idx="623">
                  <c:v>6048263.865052387</c:v>
                </c:pt>
                <c:pt idx="624">
                  <c:v>6048263.865823275</c:v>
                </c:pt>
                <c:pt idx="625">
                  <c:v>6048263.862673116</c:v>
                </c:pt>
                <c:pt idx="626">
                  <c:v>6048263.863740124</c:v>
                </c:pt>
                <c:pt idx="627">
                  <c:v>6048263.863521406</c:v>
                </c:pt>
                <c:pt idx="628">
                  <c:v>6048263.865340195</c:v>
                </c:pt>
                <c:pt idx="629">
                  <c:v>6048263.861222962</c:v>
                </c:pt>
                <c:pt idx="630">
                  <c:v>6048263.862324288</c:v>
                </c:pt>
                <c:pt idx="631">
                  <c:v>6048263.863504183</c:v>
                </c:pt>
                <c:pt idx="632">
                  <c:v>6048263.863144304</c:v>
                </c:pt>
                <c:pt idx="633">
                  <c:v>6048263.860635072</c:v>
                </c:pt>
                <c:pt idx="634">
                  <c:v>6048263.863516434</c:v>
                </c:pt>
                <c:pt idx="635">
                  <c:v>6048263.863550209</c:v>
                </c:pt>
                <c:pt idx="636">
                  <c:v>6048263.862329721</c:v>
                </c:pt>
                <c:pt idx="637">
                  <c:v>6048263.858225195</c:v>
                </c:pt>
                <c:pt idx="638">
                  <c:v>6048263.860200058</c:v>
                </c:pt>
                <c:pt idx="639">
                  <c:v>6048263.86067092</c:v>
                </c:pt>
                <c:pt idx="640">
                  <c:v>6048263.860850497</c:v>
                </c:pt>
                <c:pt idx="641">
                  <c:v>6048263.862958036</c:v>
                </c:pt>
                <c:pt idx="642">
                  <c:v>6048263.859563023</c:v>
                </c:pt>
                <c:pt idx="643">
                  <c:v>6048263.857482914</c:v>
                </c:pt>
                <c:pt idx="644">
                  <c:v>6048263.857436678</c:v>
                </c:pt>
                <c:pt idx="645">
                  <c:v>6048263.857281398</c:v>
                </c:pt>
                <c:pt idx="646">
                  <c:v>6048263.855572874</c:v>
                </c:pt>
                <c:pt idx="647">
                  <c:v>6048263.857427</c:v>
                </c:pt>
                <c:pt idx="648">
                  <c:v>6048263.856630479</c:v>
                </c:pt>
                <c:pt idx="649">
                  <c:v>6048263.856130768</c:v>
                </c:pt>
                <c:pt idx="650">
                  <c:v>6048263.856021658</c:v>
                </c:pt>
                <c:pt idx="651">
                  <c:v>6048263.858724864</c:v>
                </c:pt>
                <c:pt idx="652">
                  <c:v>6048263.857588763</c:v>
                </c:pt>
                <c:pt idx="653">
                  <c:v>6048263.857140779</c:v>
                </c:pt>
                <c:pt idx="654">
                  <c:v>6048263.857711825</c:v>
                </c:pt>
                <c:pt idx="655">
                  <c:v>6048263.859194224</c:v>
                </c:pt>
                <c:pt idx="656">
                  <c:v>6048263.855168173</c:v>
                </c:pt>
                <c:pt idx="657">
                  <c:v>6048263.857176867</c:v>
                </c:pt>
                <c:pt idx="658">
                  <c:v>6048263.856082961</c:v>
                </c:pt>
                <c:pt idx="659">
                  <c:v>6048263.859085977</c:v>
                </c:pt>
                <c:pt idx="660">
                  <c:v>6048263.856794598</c:v>
                </c:pt>
                <c:pt idx="661">
                  <c:v>6048263.854698647</c:v>
                </c:pt>
                <c:pt idx="662">
                  <c:v>6048263.855153774</c:v>
                </c:pt>
                <c:pt idx="663">
                  <c:v>6048263.855376898</c:v>
                </c:pt>
                <c:pt idx="664">
                  <c:v>6048263.854514101</c:v>
                </c:pt>
                <c:pt idx="665">
                  <c:v>6048263.855009103</c:v>
                </c:pt>
                <c:pt idx="666">
                  <c:v>6048263.854930881</c:v>
                </c:pt>
                <c:pt idx="667">
                  <c:v>6048263.855566566</c:v>
                </c:pt>
                <c:pt idx="668">
                  <c:v>6048263.854313977</c:v>
                </c:pt>
                <c:pt idx="669">
                  <c:v>6048263.854611253</c:v>
                </c:pt>
                <c:pt idx="670">
                  <c:v>6048263.853288302</c:v>
                </c:pt>
                <c:pt idx="671">
                  <c:v>6048263.852660515</c:v>
                </c:pt>
                <c:pt idx="672">
                  <c:v>6048263.852539888</c:v>
                </c:pt>
                <c:pt idx="673">
                  <c:v>6048263.85242467</c:v>
                </c:pt>
                <c:pt idx="674">
                  <c:v>6048263.851843812</c:v>
                </c:pt>
                <c:pt idx="675">
                  <c:v>6048263.852130804</c:v>
                </c:pt>
                <c:pt idx="676">
                  <c:v>6048263.853269211</c:v>
                </c:pt>
                <c:pt idx="677">
                  <c:v>6048263.852067952</c:v>
                </c:pt>
                <c:pt idx="678">
                  <c:v>6048263.851963798</c:v>
                </c:pt>
                <c:pt idx="679">
                  <c:v>6048263.852078224</c:v>
                </c:pt>
                <c:pt idx="680">
                  <c:v>6048263.852187682</c:v>
                </c:pt>
                <c:pt idx="681">
                  <c:v>6048263.851940478</c:v>
                </c:pt>
                <c:pt idx="682">
                  <c:v>6048263.852635443</c:v>
                </c:pt>
                <c:pt idx="683">
                  <c:v>6048263.852563163</c:v>
                </c:pt>
                <c:pt idx="684">
                  <c:v>6048263.852532867</c:v>
                </c:pt>
                <c:pt idx="685">
                  <c:v>6048263.852536001</c:v>
                </c:pt>
                <c:pt idx="686">
                  <c:v>6048263.852490624</c:v>
                </c:pt>
                <c:pt idx="687">
                  <c:v>6048263.852440783</c:v>
                </c:pt>
                <c:pt idx="688">
                  <c:v>6048263.851848699</c:v>
                </c:pt>
                <c:pt idx="689">
                  <c:v>6048263.852011702</c:v>
                </c:pt>
                <c:pt idx="690">
                  <c:v>6048263.852015991</c:v>
                </c:pt>
                <c:pt idx="691">
                  <c:v>6048263.851931251</c:v>
                </c:pt>
                <c:pt idx="692">
                  <c:v>6048263.852075491</c:v>
                </c:pt>
                <c:pt idx="693">
                  <c:v>6048263.851796483</c:v>
                </c:pt>
                <c:pt idx="694">
                  <c:v>6048263.851930538</c:v>
                </c:pt>
                <c:pt idx="695">
                  <c:v>6048263.851805768</c:v>
                </c:pt>
                <c:pt idx="696">
                  <c:v>6048263.851830423</c:v>
                </c:pt>
                <c:pt idx="697">
                  <c:v>6048263.85163366</c:v>
                </c:pt>
                <c:pt idx="698">
                  <c:v>6048263.851778291</c:v>
                </c:pt>
                <c:pt idx="699">
                  <c:v>6048263.851394617</c:v>
                </c:pt>
                <c:pt idx="700">
                  <c:v>6048263.851627262</c:v>
                </c:pt>
                <c:pt idx="701">
                  <c:v>6048263.851098079</c:v>
                </c:pt>
                <c:pt idx="702">
                  <c:v>6048263.850947671</c:v>
                </c:pt>
                <c:pt idx="703">
                  <c:v>6048263.851047931</c:v>
                </c:pt>
                <c:pt idx="704">
                  <c:v>6048263.851016166</c:v>
                </c:pt>
                <c:pt idx="705">
                  <c:v>6048263.851112673</c:v>
                </c:pt>
                <c:pt idx="706">
                  <c:v>6048263.851019967</c:v>
                </c:pt>
                <c:pt idx="707">
                  <c:v>6048263.850940175</c:v>
                </c:pt>
                <c:pt idx="708">
                  <c:v>6048263.851017622</c:v>
                </c:pt>
                <c:pt idx="709">
                  <c:v>6048263.850853802</c:v>
                </c:pt>
                <c:pt idx="710">
                  <c:v>6048263.850966023</c:v>
                </c:pt>
                <c:pt idx="711">
                  <c:v>6048263.85083987</c:v>
                </c:pt>
                <c:pt idx="712">
                  <c:v>6048263.850967289</c:v>
                </c:pt>
                <c:pt idx="713">
                  <c:v>6048263.850951066</c:v>
                </c:pt>
                <c:pt idx="714">
                  <c:v>6048263.851001207</c:v>
                </c:pt>
                <c:pt idx="715">
                  <c:v>6048263.85098159</c:v>
                </c:pt>
                <c:pt idx="716">
                  <c:v>6048263.850953402</c:v>
                </c:pt>
                <c:pt idx="717">
                  <c:v>6048263.85105941</c:v>
                </c:pt>
                <c:pt idx="718">
                  <c:v>6048263.850870765</c:v>
                </c:pt>
                <c:pt idx="719">
                  <c:v>6048263.850730081</c:v>
                </c:pt>
                <c:pt idx="720">
                  <c:v>6048263.850814359</c:v>
                </c:pt>
                <c:pt idx="721">
                  <c:v>6048263.850807789</c:v>
                </c:pt>
                <c:pt idx="722">
                  <c:v>6048263.850791864</c:v>
                </c:pt>
                <c:pt idx="723">
                  <c:v>6048263.850759394</c:v>
                </c:pt>
                <c:pt idx="724">
                  <c:v>6048263.850826643</c:v>
                </c:pt>
                <c:pt idx="725">
                  <c:v>6048263.851074842</c:v>
                </c:pt>
                <c:pt idx="726">
                  <c:v>6048263.850773495</c:v>
                </c:pt>
                <c:pt idx="727">
                  <c:v>6048263.850807621</c:v>
                </c:pt>
                <c:pt idx="728">
                  <c:v>6048263.850740809</c:v>
                </c:pt>
                <c:pt idx="729">
                  <c:v>6048263.850784832</c:v>
                </c:pt>
                <c:pt idx="730">
                  <c:v>6048263.85071041</c:v>
                </c:pt>
                <c:pt idx="731">
                  <c:v>6048263.850734459</c:v>
                </c:pt>
                <c:pt idx="732">
                  <c:v>6048263.850745223</c:v>
                </c:pt>
                <c:pt idx="733">
                  <c:v>6048263.850783032</c:v>
                </c:pt>
                <c:pt idx="734">
                  <c:v>6048263.850797765</c:v>
                </c:pt>
                <c:pt idx="735">
                  <c:v>6048263.850770509</c:v>
                </c:pt>
                <c:pt idx="736">
                  <c:v>6048263.850739118</c:v>
                </c:pt>
                <c:pt idx="737">
                  <c:v>6048263.850716491</c:v>
                </c:pt>
                <c:pt idx="738">
                  <c:v>6048263.850727752</c:v>
                </c:pt>
                <c:pt idx="739">
                  <c:v>6048263.850680397</c:v>
                </c:pt>
                <c:pt idx="740">
                  <c:v>6048263.850633208</c:v>
                </c:pt>
                <c:pt idx="741">
                  <c:v>6048263.850608286</c:v>
                </c:pt>
                <c:pt idx="742">
                  <c:v>6048263.850664192</c:v>
                </c:pt>
                <c:pt idx="743">
                  <c:v>6048263.850543073</c:v>
                </c:pt>
                <c:pt idx="744">
                  <c:v>6048263.850558746</c:v>
                </c:pt>
                <c:pt idx="745">
                  <c:v>6048263.850556535</c:v>
                </c:pt>
                <c:pt idx="746">
                  <c:v>6048263.850564761</c:v>
                </c:pt>
                <c:pt idx="747">
                  <c:v>6048263.850540728</c:v>
                </c:pt>
                <c:pt idx="748">
                  <c:v>6048263.850578682</c:v>
                </c:pt>
                <c:pt idx="749">
                  <c:v>6048263.850585531</c:v>
                </c:pt>
                <c:pt idx="750">
                  <c:v>6048263.850564702</c:v>
                </c:pt>
                <c:pt idx="751">
                  <c:v>6048263.850550335</c:v>
                </c:pt>
                <c:pt idx="752">
                  <c:v>6048263.850571381</c:v>
                </c:pt>
                <c:pt idx="753">
                  <c:v>6048263.85052909</c:v>
                </c:pt>
                <c:pt idx="754">
                  <c:v>6048263.850515888</c:v>
                </c:pt>
                <c:pt idx="755">
                  <c:v>6048263.850561826</c:v>
                </c:pt>
                <c:pt idx="756">
                  <c:v>6048263.850540482</c:v>
                </c:pt>
                <c:pt idx="757">
                  <c:v>6048263.850577219</c:v>
                </c:pt>
                <c:pt idx="758">
                  <c:v>6048263.850544827</c:v>
                </c:pt>
                <c:pt idx="759">
                  <c:v>6048263.850532516</c:v>
                </c:pt>
                <c:pt idx="760">
                  <c:v>6048263.850521297</c:v>
                </c:pt>
                <c:pt idx="761">
                  <c:v>6048263.850496796</c:v>
                </c:pt>
                <c:pt idx="762">
                  <c:v>6048263.850508437</c:v>
                </c:pt>
                <c:pt idx="763">
                  <c:v>6048263.850547516</c:v>
                </c:pt>
                <c:pt idx="764">
                  <c:v>6048263.850503687</c:v>
                </c:pt>
                <c:pt idx="765">
                  <c:v>6048263.850552125</c:v>
                </c:pt>
                <c:pt idx="766">
                  <c:v>6048263.850506262</c:v>
                </c:pt>
                <c:pt idx="767">
                  <c:v>6048263.850553479</c:v>
                </c:pt>
                <c:pt idx="768">
                  <c:v>6048263.850495023</c:v>
                </c:pt>
                <c:pt idx="769">
                  <c:v>6048263.850482319</c:v>
                </c:pt>
                <c:pt idx="770">
                  <c:v>6048263.850494353</c:v>
                </c:pt>
                <c:pt idx="771">
                  <c:v>6048263.850494092</c:v>
                </c:pt>
                <c:pt idx="772">
                  <c:v>6048263.850520784</c:v>
                </c:pt>
                <c:pt idx="773">
                  <c:v>6048263.850493757</c:v>
                </c:pt>
                <c:pt idx="774">
                  <c:v>6048263.850476791</c:v>
                </c:pt>
                <c:pt idx="775">
                  <c:v>6048263.850484113</c:v>
                </c:pt>
                <c:pt idx="776">
                  <c:v>6048263.850473927</c:v>
                </c:pt>
                <c:pt idx="777">
                  <c:v>6048263.85048848</c:v>
                </c:pt>
                <c:pt idx="778">
                  <c:v>6048263.850488259</c:v>
                </c:pt>
                <c:pt idx="779">
                  <c:v>6048263.850479669</c:v>
                </c:pt>
                <c:pt idx="780">
                  <c:v>6048263.850482498</c:v>
                </c:pt>
                <c:pt idx="781">
                  <c:v>6048263.850467747</c:v>
                </c:pt>
                <c:pt idx="782">
                  <c:v>6048263.850453261</c:v>
                </c:pt>
                <c:pt idx="783">
                  <c:v>6048263.850447424</c:v>
                </c:pt>
                <c:pt idx="784">
                  <c:v>6048263.850451701</c:v>
                </c:pt>
                <c:pt idx="785">
                  <c:v>6048263.850437064</c:v>
                </c:pt>
                <c:pt idx="786">
                  <c:v>6048263.850443978</c:v>
                </c:pt>
                <c:pt idx="787">
                  <c:v>6048263.850434846</c:v>
                </c:pt>
                <c:pt idx="788">
                  <c:v>6048263.850443773</c:v>
                </c:pt>
                <c:pt idx="789">
                  <c:v>6048263.850442795</c:v>
                </c:pt>
                <c:pt idx="790">
                  <c:v>6048263.850433511</c:v>
                </c:pt>
                <c:pt idx="791">
                  <c:v>6048263.850436194</c:v>
                </c:pt>
                <c:pt idx="792">
                  <c:v>6048263.850433093</c:v>
                </c:pt>
                <c:pt idx="793">
                  <c:v>6048263.850444574</c:v>
                </c:pt>
                <c:pt idx="794">
                  <c:v>6048263.850444389</c:v>
                </c:pt>
                <c:pt idx="795">
                  <c:v>6048263.850437057</c:v>
                </c:pt>
                <c:pt idx="796">
                  <c:v>6048263.850435735</c:v>
                </c:pt>
                <c:pt idx="797">
                  <c:v>6048263.85044344</c:v>
                </c:pt>
                <c:pt idx="798">
                  <c:v>6048263.850444451</c:v>
                </c:pt>
                <c:pt idx="799">
                  <c:v>6048263.850448318</c:v>
                </c:pt>
                <c:pt idx="800">
                  <c:v>6048263.850435492</c:v>
                </c:pt>
                <c:pt idx="801">
                  <c:v>6048263.850428499</c:v>
                </c:pt>
                <c:pt idx="802">
                  <c:v>6048263.850433333</c:v>
                </c:pt>
                <c:pt idx="803">
                  <c:v>6048263.850436432</c:v>
                </c:pt>
                <c:pt idx="804">
                  <c:v>6048263.85043297</c:v>
                </c:pt>
                <c:pt idx="805">
                  <c:v>6048263.850445818</c:v>
                </c:pt>
                <c:pt idx="806">
                  <c:v>6048263.850429511</c:v>
                </c:pt>
                <c:pt idx="807">
                  <c:v>6048263.850431356</c:v>
                </c:pt>
                <c:pt idx="808">
                  <c:v>6048263.850426598</c:v>
                </c:pt>
                <c:pt idx="809">
                  <c:v>6048263.850429492</c:v>
                </c:pt>
                <c:pt idx="810">
                  <c:v>6048263.850425974</c:v>
                </c:pt>
                <c:pt idx="811">
                  <c:v>6048263.850424495</c:v>
                </c:pt>
                <c:pt idx="812">
                  <c:v>6048263.850417883</c:v>
                </c:pt>
                <c:pt idx="813">
                  <c:v>6048263.850417919</c:v>
                </c:pt>
                <c:pt idx="814">
                  <c:v>6048263.850421255</c:v>
                </c:pt>
                <c:pt idx="815">
                  <c:v>6048263.85041529</c:v>
                </c:pt>
                <c:pt idx="816">
                  <c:v>6048263.850415451</c:v>
                </c:pt>
                <c:pt idx="817">
                  <c:v>6048263.850416968</c:v>
                </c:pt>
                <c:pt idx="818">
                  <c:v>6048263.850416807</c:v>
                </c:pt>
                <c:pt idx="819">
                  <c:v>6048263.850411208</c:v>
                </c:pt>
                <c:pt idx="820">
                  <c:v>6048263.85040864</c:v>
                </c:pt>
                <c:pt idx="821">
                  <c:v>6048263.850409116</c:v>
                </c:pt>
                <c:pt idx="822">
                  <c:v>6048263.850405425</c:v>
                </c:pt>
                <c:pt idx="823">
                  <c:v>6048263.85040645</c:v>
                </c:pt>
                <c:pt idx="824">
                  <c:v>6048263.850403232</c:v>
                </c:pt>
                <c:pt idx="825">
                  <c:v>6048263.850403018</c:v>
                </c:pt>
                <c:pt idx="826">
                  <c:v>6048263.850404765</c:v>
                </c:pt>
                <c:pt idx="827">
                  <c:v>6048263.850403401</c:v>
                </c:pt>
                <c:pt idx="828">
                  <c:v>6048263.850402775</c:v>
                </c:pt>
                <c:pt idx="829">
                  <c:v>6048263.85040373</c:v>
                </c:pt>
                <c:pt idx="830">
                  <c:v>6048263.850403685</c:v>
                </c:pt>
                <c:pt idx="831">
                  <c:v>6048263.850403329</c:v>
                </c:pt>
                <c:pt idx="832">
                  <c:v>6048263.850405833</c:v>
                </c:pt>
                <c:pt idx="833">
                  <c:v>6048263.850404141</c:v>
                </c:pt>
                <c:pt idx="834">
                  <c:v>6048263.850404054</c:v>
                </c:pt>
                <c:pt idx="835">
                  <c:v>6048263.850404637</c:v>
                </c:pt>
                <c:pt idx="836">
                  <c:v>6048263.850403409</c:v>
                </c:pt>
                <c:pt idx="837">
                  <c:v>6048263.850404074</c:v>
                </c:pt>
                <c:pt idx="838">
                  <c:v>6048263.850403927</c:v>
                </c:pt>
                <c:pt idx="839">
                  <c:v>6048263.850403925</c:v>
                </c:pt>
                <c:pt idx="840">
                  <c:v>6048263.850403905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Main!$A$2:$A$842</c:f>
              <c:numCache>
                <c:formatCode>General</c:formatCode>
                <c:ptCount val="8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</c:numCache>
            </c:numRef>
          </c:cat>
          <c:val>
            <c:numRef>
              <c:f>Main!$C$2:$C$842</c:f>
              <c:numCache>
                <c:formatCode>General</c:formatCode>
                <c:ptCount val="841"/>
                <c:pt idx="0">
                  <c:v>0</c:v>
                </c:pt>
                <c:pt idx="1">
                  <c:v>697697.9464786409</c:v>
                </c:pt>
                <c:pt idx="2">
                  <c:v>699901.9130078638</c:v>
                </c:pt>
                <c:pt idx="3">
                  <c:v>702103.5579223291</c:v>
                </c:pt>
                <c:pt idx="4">
                  <c:v>704303.1994568012</c:v>
                </c:pt>
                <c:pt idx="5">
                  <c:v>706501.1059926917</c:v>
                </c:pt>
                <c:pt idx="6">
                  <c:v>708697.5082626429</c:v>
                </c:pt>
                <c:pt idx="7">
                  <c:v>710892.6084363094</c:v>
                </c:pt>
                <c:pt idx="8">
                  <c:v>713086.5870542666</c:v>
                </c:pt>
                <c:pt idx="9">
                  <c:v>715279.6084643016</c:v>
                </c:pt>
                <c:pt idx="10">
                  <c:v>717471.825215974</c:v>
                </c:pt>
                <c:pt idx="11">
                  <c:v>719663.3817422279</c:v>
                </c:pt>
                <c:pt idx="12">
                  <c:v>721854.4175757188</c:v>
                </c:pt>
                <c:pt idx="13">
                  <c:v>724045.0702974864</c:v>
                </c:pt>
                <c:pt idx="14">
                  <c:v>726235.4783880208</c:v>
                </c:pt>
                <c:pt idx="15">
                  <c:v>728306.9232353794</c:v>
                </c:pt>
                <c:pt idx="16">
                  <c:v>730376.1222546255</c:v>
                </c:pt>
                <c:pt idx="17">
                  <c:v>732442.1676435629</c:v>
                </c:pt>
                <c:pt idx="18">
                  <c:v>734504.0101368278</c:v>
                </c:pt>
                <c:pt idx="19">
                  <c:v>736560.3893333965</c:v>
                </c:pt>
                <c:pt idx="20">
                  <c:v>568243.9759116933</c:v>
                </c:pt>
                <c:pt idx="21">
                  <c:v>516064.5766085116</c:v>
                </c:pt>
                <c:pt idx="22">
                  <c:v>508051.3364127939</c:v>
                </c:pt>
                <c:pt idx="23">
                  <c:v>503362.4553024592</c:v>
                </c:pt>
                <c:pt idx="24">
                  <c:v>505034.2217953935</c:v>
                </c:pt>
                <c:pt idx="25">
                  <c:v>501974.0304699916</c:v>
                </c:pt>
                <c:pt idx="26">
                  <c:v>503597.8875868746</c:v>
                </c:pt>
                <c:pt idx="27">
                  <c:v>501614.7934833183</c:v>
                </c:pt>
                <c:pt idx="28">
                  <c:v>503202.5778330066</c:v>
                </c:pt>
                <c:pt idx="29">
                  <c:v>501871.3405098245</c:v>
                </c:pt>
                <c:pt idx="30">
                  <c:v>503429.9360019744</c:v>
                </c:pt>
                <c:pt idx="31">
                  <c:v>502500.2555388852</c:v>
                </c:pt>
                <c:pt idx="32">
                  <c:v>504034.3479228384</c:v>
                </c:pt>
                <c:pt idx="33">
                  <c:v>503357.6400889886</c:v>
                </c:pt>
                <c:pt idx="34">
                  <c:v>504870.463345264</c:v>
                </c:pt>
                <c:pt idx="35">
                  <c:v>504348.8236715795</c:v>
                </c:pt>
                <c:pt idx="36">
                  <c:v>505842.6057339729</c:v>
                </c:pt>
                <c:pt idx="37">
                  <c:v>505410.9582594737</c:v>
                </c:pt>
                <c:pt idx="38">
                  <c:v>506887.256220363</c:v>
                </c:pt>
                <c:pt idx="39">
                  <c:v>506501.9732915605</c:v>
                </c:pt>
                <c:pt idx="40">
                  <c:v>501197.4306623042</c:v>
                </c:pt>
                <c:pt idx="41">
                  <c:v>503324.6988032268</c:v>
                </c:pt>
                <c:pt idx="42">
                  <c:v>505025.9118143505</c:v>
                </c:pt>
                <c:pt idx="43">
                  <c:v>507132.0958335906</c:v>
                </c:pt>
                <c:pt idx="44">
                  <c:v>510430.0129964556</c:v>
                </c:pt>
                <c:pt idx="45">
                  <c:v>511688.0944799663</c:v>
                </c:pt>
                <c:pt idx="46">
                  <c:v>513109.6723114828</c:v>
                </c:pt>
                <c:pt idx="47">
                  <c:v>515842.8881145405</c:v>
                </c:pt>
                <c:pt idx="48">
                  <c:v>524800.5063522949</c:v>
                </c:pt>
                <c:pt idx="49">
                  <c:v>523590.9723704562</c:v>
                </c:pt>
                <c:pt idx="50">
                  <c:v>527565.9302749883</c:v>
                </c:pt>
                <c:pt idx="51">
                  <c:v>526289.5192125156</c:v>
                </c:pt>
                <c:pt idx="52">
                  <c:v>526399.7541264265</c:v>
                </c:pt>
                <c:pt idx="53">
                  <c:v>529939.3223224704</c:v>
                </c:pt>
                <c:pt idx="54">
                  <c:v>534094.0350559618</c:v>
                </c:pt>
                <c:pt idx="55">
                  <c:v>532968.0148066797</c:v>
                </c:pt>
                <c:pt idx="56">
                  <c:v>536418.7118755606</c:v>
                </c:pt>
                <c:pt idx="57">
                  <c:v>535331.5612841323</c:v>
                </c:pt>
                <c:pt idx="58">
                  <c:v>538437.7446021101</c:v>
                </c:pt>
                <c:pt idx="59">
                  <c:v>537388.2659665997</c:v>
                </c:pt>
                <c:pt idx="60">
                  <c:v>540147.4124987226</c:v>
                </c:pt>
                <c:pt idx="61">
                  <c:v>541172.053523534</c:v>
                </c:pt>
                <c:pt idx="62">
                  <c:v>550195.2305346241</c:v>
                </c:pt>
                <c:pt idx="63">
                  <c:v>558016.5479822658</c:v>
                </c:pt>
                <c:pt idx="64">
                  <c:v>560190.3394856149</c:v>
                </c:pt>
                <c:pt idx="65">
                  <c:v>561219.6135499213</c:v>
                </c:pt>
                <c:pt idx="66">
                  <c:v>569593.5272074144</c:v>
                </c:pt>
                <c:pt idx="67">
                  <c:v>578291.4162821325</c:v>
                </c:pt>
                <c:pt idx="68">
                  <c:v>579288.5077753493</c:v>
                </c:pt>
                <c:pt idx="69">
                  <c:v>580249.4700513959</c:v>
                </c:pt>
                <c:pt idx="70">
                  <c:v>580536.098164718</c:v>
                </c:pt>
                <c:pt idx="71">
                  <c:v>588419.155572725</c:v>
                </c:pt>
                <c:pt idx="72">
                  <c:v>594354.3240482117</c:v>
                </c:pt>
                <c:pt idx="73">
                  <c:v>594045.7407308022</c:v>
                </c:pt>
                <c:pt idx="74">
                  <c:v>599210.3601262651</c:v>
                </c:pt>
                <c:pt idx="75">
                  <c:v>600621.6112367874</c:v>
                </c:pt>
                <c:pt idx="76">
                  <c:v>599990.7634371941</c:v>
                </c:pt>
                <c:pt idx="77">
                  <c:v>606371.2527933359</c:v>
                </c:pt>
                <c:pt idx="78">
                  <c:v>611441.1009415239</c:v>
                </c:pt>
                <c:pt idx="79">
                  <c:v>612191.8173962682</c:v>
                </c:pt>
                <c:pt idx="80">
                  <c:v>612555.8151650962</c:v>
                </c:pt>
                <c:pt idx="81">
                  <c:v>617319.6035839617</c:v>
                </c:pt>
                <c:pt idx="82">
                  <c:v>618243.0781026739</c:v>
                </c:pt>
                <c:pt idx="83">
                  <c:v>628938.1522822481</c:v>
                </c:pt>
                <c:pt idx="84">
                  <c:v>634264.7271531979</c:v>
                </c:pt>
                <c:pt idx="85">
                  <c:v>639523.504818024</c:v>
                </c:pt>
                <c:pt idx="86">
                  <c:v>645383.759928036</c:v>
                </c:pt>
                <c:pt idx="87">
                  <c:v>653873.8261226052</c:v>
                </c:pt>
                <c:pt idx="88">
                  <c:v>664315.0639050854</c:v>
                </c:pt>
                <c:pt idx="89">
                  <c:v>667962.7259284721</c:v>
                </c:pt>
                <c:pt idx="90">
                  <c:v>668880.3204258671</c:v>
                </c:pt>
                <c:pt idx="91">
                  <c:v>677304.8582013411</c:v>
                </c:pt>
                <c:pt idx="92">
                  <c:v>679832.5853853918</c:v>
                </c:pt>
                <c:pt idx="93">
                  <c:v>683333.2632369663</c:v>
                </c:pt>
                <c:pt idx="94">
                  <c:v>683316.2045958862</c:v>
                </c:pt>
                <c:pt idx="95">
                  <c:v>691712.3330835518</c:v>
                </c:pt>
                <c:pt idx="96">
                  <c:v>693176.2763882056</c:v>
                </c:pt>
                <c:pt idx="97">
                  <c:v>693293.8005019538</c:v>
                </c:pt>
                <c:pt idx="98">
                  <c:v>700419.1254988792</c:v>
                </c:pt>
                <c:pt idx="99">
                  <c:v>708780.0682977261</c:v>
                </c:pt>
                <c:pt idx="100">
                  <c:v>715833.4237629457</c:v>
                </c:pt>
                <c:pt idx="101">
                  <c:v>720156.8955476421</c:v>
                </c:pt>
                <c:pt idx="102">
                  <c:v>720694.6240305539</c:v>
                </c:pt>
                <c:pt idx="103">
                  <c:v>729156.1671850395</c:v>
                </c:pt>
                <c:pt idx="104">
                  <c:v>732427.3912190862</c:v>
                </c:pt>
                <c:pt idx="105">
                  <c:v>731649.3249043747</c:v>
                </c:pt>
                <c:pt idx="106">
                  <c:v>740054.5346119957</c:v>
                </c:pt>
                <c:pt idx="107">
                  <c:v>750639.7359566643</c:v>
                </c:pt>
                <c:pt idx="108">
                  <c:v>754650.7956803615</c:v>
                </c:pt>
                <c:pt idx="109">
                  <c:v>759548.6361352641</c:v>
                </c:pt>
                <c:pt idx="110">
                  <c:v>762972.3148912247</c:v>
                </c:pt>
                <c:pt idx="111">
                  <c:v>773105.5839274891</c:v>
                </c:pt>
                <c:pt idx="112">
                  <c:v>780515.2337675497</c:v>
                </c:pt>
                <c:pt idx="113">
                  <c:v>784094.0711351626</c:v>
                </c:pt>
                <c:pt idx="114">
                  <c:v>784079.8993789901</c:v>
                </c:pt>
                <c:pt idx="115">
                  <c:v>791125.1939738797</c:v>
                </c:pt>
                <c:pt idx="116">
                  <c:v>795627.5410556867</c:v>
                </c:pt>
                <c:pt idx="117">
                  <c:v>795671.2103408608</c:v>
                </c:pt>
                <c:pt idx="118">
                  <c:v>804046.5665609069</c:v>
                </c:pt>
                <c:pt idx="119">
                  <c:v>811055.3360807081</c:v>
                </c:pt>
                <c:pt idx="120">
                  <c:v>817052.5741132977</c:v>
                </c:pt>
                <c:pt idx="121">
                  <c:v>820949.8350262173</c:v>
                </c:pt>
                <c:pt idx="122">
                  <c:v>820340.5761252195</c:v>
                </c:pt>
                <c:pt idx="123">
                  <c:v>831194.7822594333</c:v>
                </c:pt>
                <c:pt idx="124">
                  <c:v>832434.357573481</c:v>
                </c:pt>
                <c:pt idx="125">
                  <c:v>832868.2292540962</c:v>
                </c:pt>
                <c:pt idx="126">
                  <c:v>840255.5968736858</c:v>
                </c:pt>
                <c:pt idx="127">
                  <c:v>847947.4123648934</c:v>
                </c:pt>
                <c:pt idx="128">
                  <c:v>858417.8703023139</c:v>
                </c:pt>
                <c:pt idx="129">
                  <c:v>863986.037677269</c:v>
                </c:pt>
                <c:pt idx="130">
                  <c:v>871091.9176867916</c:v>
                </c:pt>
                <c:pt idx="131">
                  <c:v>879813.6914386385</c:v>
                </c:pt>
                <c:pt idx="132">
                  <c:v>883689.6441062764</c:v>
                </c:pt>
                <c:pt idx="133">
                  <c:v>886317.8246176651</c:v>
                </c:pt>
                <c:pt idx="134">
                  <c:v>886677.9919953566</c:v>
                </c:pt>
                <c:pt idx="135">
                  <c:v>896245.6694635235</c:v>
                </c:pt>
                <c:pt idx="136">
                  <c:v>898812.0569821198</c:v>
                </c:pt>
                <c:pt idx="137">
                  <c:v>899494.4842850047</c:v>
                </c:pt>
                <c:pt idx="138">
                  <c:v>899195.6527861985</c:v>
                </c:pt>
                <c:pt idx="139">
                  <c:v>907323.2363643018</c:v>
                </c:pt>
                <c:pt idx="140">
                  <c:v>915577.1368767996</c:v>
                </c:pt>
                <c:pt idx="141">
                  <c:v>922728.6226422064</c:v>
                </c:pt>
                <c:pt idx="142">
                  <c:v>927460.7285530807</c:v>
                </c:pt>
                <c:pt idx="143">
                  <c:v>932023.5416350721</c:v>
                </c:pt>
                <c:pt idx="144">
                  <c:v>932344.5470976806</c:v>
                </c:pt>
                <c:pt idx="145">
                  <c:v>940136.1746895906</c:v>
                </c:pt>
                <c:pt idx="146">
                  <c:v>947166.9242629372</c:v>
                </c:pt>
                <c:pt idx="147">
                  <c:v>957740.5453429092</c:v>
                </c:pt>
                <c:pt idx="148">
                  <c:v>961176.8626816</c:v>
                </c:pt>
                <c:pt idx="149">
                  <c:v>965109.3013718806</c:v>
                </c:pt>
                <c:pt idx="150">
                  <c:v>967616.3793124077</c:v>
                </c:pt>
                <c:pt idx="151">
                  <c:v>977142.3403681943</c:v>
                </c:pt>
                <c:pt idx="152">
                  <c:v>984990.6710456377</c:v>
                </c:pt>
                <c:pt idx="153">
                  <c:v>988846.5293884012</c:v>
                </c:pt>
                <c:pt idx="154">
                  <c:v>989125.2972650563</c:v>
                </c:pt>
                <c:pt idx="155">
                  <c:v>995454.3724079824</c:v>
                </c:pt>
                <c:pt idx="156">
                  <c:v>1000280.661493103</c:v>
                </c:pt>
                <c:pt idx="157">
                  <c:v>1000494.648153166</c:v>
                </c:pt>
                <c:pt idx="158">
                  <c:v>1005537.692053503</c:v>
                </c:pt>
                <c:pt idx="159">
                  <c:v>1006049.589958993</c:v>
                </c:pt>
                <c:pt idx="160">
                  <c:v>1015530.971179339</c:v>
                </c:pt>
                <c:pt idx="161">
                  <c:v>1021765.70394017</c:v>
                </c:pt>
                <c:pt idx="162">
                  <c:v>1026107.117166033</c:v>
                </c:pt>
                <c:pt idx="163">
                  <c:v>1026066.628160356</c:v>
                </c:pt>
                <c:pt idx="164">
                  <c:v>1025545.663905184</c:v>
                </c:pt>
                <c:pt idx="165">
                  <c:v>1032873.847284055</c:v>
                </c:pt>
                <c:pt idx="166">
                  <c:v>1039555.842629213</c:v>
                </c:pt>
                <c:pt idx="167">
                  <c:v>1045490.882377052</c:v>
                </c:pt>
                <c:pt idx="168">
                  <c:v>1055864.449395929</c:v>
                </c:pt>
                <c:pt idx="169">
                  <c:v>1061284.418740043</c:v>
                </c:pt>
                <c:pt idx="170">
                  <c:v>1068229.118111943</c:v>
                </c:pt>
                <c:pt idx="171">
                  <c:v>1075543.96917952</c:v>
                </c:pt>
                <c:pt idx="172">
                  <c:v>1078019.65994163</c:v>
                </c:pt>
                <c:pt idx="173">
                  <c:v>1079702.272929162</c:v>
                </c:pt>
                <c:pt idx="174">
                  <c:v>1079246.534047022</c:v>
                </c:pt>
                <c:pt idx="175">
                  <c:v>1088275.046310526</c:v>
                </c:pt>
                <c:pt idx="176">
                  <c:v>1094209.328182449</c:v>
                </c:pt>
                <c:pt idx="177">
                  <c:v>1094771.597196335</c:v>
                </c:pt>
                <c:pt idx="178">
                  <c:v>1094285.68768137</c:v>
                </c:pt>
                <c:pt idx="179">
                  <c:v>1100657.046761731</c:v>
                </c:pt>
                <c:pt idx="180">
                  <c:v>1104890.80982689</c:v>
                </c:pt>
                <c:pt idx="181">
                  <c:v>1110579.267330622</c:v>
                </c:pt>
                <c:pt idx="182">
                  <c:v>1114201.132338653</c:v>
                </c:pt>
                <c:pt idx="183">
                  <c:v>1118739.978029281</c:v>
                </c:pt>
                <c:pt idx="184">
                  <c:v>1118963.100784982</c:v>
                </c:pt>
                <c:pt idx="185">
                  <c:v>1125283.589198715</c:v>
                </c:pt>
                <c:pt idx="186">
                  <c:v>1130332.7127432</c:v>
                </c:pt>
                <c:pt idx="187">
                  <c:v>1139887.362433898</c:v>
                </c:pt>
                <c:pt idx="188">
                  <c:v>1140446.647073858</c:v>
                </c:pt>
                <c:pt idx="189">
                  <c:v>1142418.397360275</c:v>
                </c:pt>
                <c:pt idx="190">
                  <c:v>1142166.025219721</c:v>
                </c:pt>
                <c:pt idx="191">
                  <c:v>1148603.21904061</c:v>
                </c:pt>
                <c:pt idx="192">
                  <c:v>1155305.006604631</c:v>
                </c:pt>
                <c:pt idx="193">
                  <c:v>1158383.369388289</c:v>
                </c:pt>
                <c:pt idx="194">
                  <c:v>1158451.868855115</c:v>
                </c:pt>
                <c:pt idx="195">
                  <c:v>1161400.115232617</c:v>
                </c:pt>
                <c:pt idx="196">
                  <c:v>1164065.163053853</c:v>
                </c:pt>
                <c:pt idx="197">
                  <c:v>1168764.589092153</c:v>
                </c:pt>
                <c:pt idx="198">
                  <c:v>1168821.675911817</c:v>
                </c:pt>
                <c:pt idx="199">
                  <c:v>1169770.460199068</c:v>
                </c:pt>
                <c:pt idx="200">
                  <c:v>1177293.065644547</c:v>
                </c:pt>
                <c:pt idx="201">
                  <c:v>1180910.4344792</c:v>
                </c:pt>
                <c:pt idx="202">
                  <c:v>1183421.891020679</c:v>
                </c:pt>
                <c:pt idx="203">
                  <c:v>1181480.88879896</c:v>
                </c:pt>
                <c:pt idx="204">
                  <c:v>1182217.2975306</c:v>
                </c:pt>
                <c:pt idx="205">
                  <c:v>1185168.201035325</c:v>
                </c:pt>
                <c:pt idx="206">
                  <c:v>1188373.735541736</c:v>
                </c:pt>
                <c:pt idx="207">
                  <c:v>1188163.749440863</c:v>
                </c:pt>
                <c:pt idx="208">
                  <c:v>1195900.756354186</c:v>
                </c:pt>
                <c:pt idx="209">
                  <c:v>1199151.242984642</c:v>
                </c:pt>
                <c:pt idx="210">
                  <c:v>1204719.914167691</c:v>
                </c:pt>
                <c:pt idx="211">
                  <c:v>1206302.858403126</c:v>
                </c:pt>
                <c:pt idx="212">
                  <c:v>1205938.477804923</c:v>
                </c:pt>
                <c:pt idx="213">
                  <c:v>1207849.06167484</c:v>
                </c:pt>
                <c:pt idx="214">
                  <c:v>1204911.954451679</c:v>
                </c:pt>
                <c:pt idx="215">
                  <c:v>1209686.463615334</c:v>
                </c:pt>
                <c:pt idx="216">
                  <c:v>1212154.953721898</c:v>
                </c:pt>
                <c:pt idx="217">
                  <c:v>1209916.87114877</c:v>
                </c:pt>
                <c:pt idx="218">
                  <c:v>1210108.827654843</c:v>
                </c:pt>
                <c:pt idx="219">
                  <c:v>1213557.044430134</c:v>
                </c:pt>
                <c:pt idx="220">
                  <c:v>1212311.312140252</c:v>
                </c:pt>
                <c:pt idx="221">
                  <c:v>1213695.440190127</c:v>
                </c:pt>
                <c:pt idx="222">
                  <c:v>1214385.405262578</c:v>
                </c:pt>
                <c:pt idx="223">
                  <c:v>1215175.737566386</c:v>
                </c:pt>
                <c:pt idx="224">
                  <c:v>1218112.804593977</c:v>
                </c:pt>
                <c:pt idx="225">
                  <c:v>1218501.087885652</c:v>
                </c:pt>
                <c:pt idx="226">
                  <c:v>1220076.054913243</c:v>
                </c:pt>
                <c:pt idx="227">
                  <c:v>1226348.005748329</c:v>
                </c:pt>
                <c:pt idx="228">
                  <c:v>1222039.285942693</c:v>
                </c:pt>
                <c:pt idx="229">
                  <c:v>1221108.498269589</c:v>
                </c:pt>
                <c:pt idx="230">
                  <c:v>1218670.079915626</c:v>
                </c:pt>
                <c:pt idx="231">
                  <c:v>1219141.903684269</c:v>
                </c:pt>
                <c:pt idx="232">
                  <c:v>1218168.407976584</c:v>
                </c:pt>
                <c:pt idx="233">
                  <c:v>1224325.170862077</c:v>
                </c:pt>
                <c:pt idx="234">
                  <c:v>1226793.048954821</c:v>
                </c:pt>
                <c:pt idx="235">
                  <c:v>1226504.140261438</c:v>
                </c:pt>
                <c:pt idx="236">
                  <c:v>1227333.647740582</c:v>
                </c:pt>
                <c:pt idx="237">
                  <c:v>1232122.271730681</c:v>
                </c:pt>
                <c:pt idx="238">
                  <c:v>1227751.801716337</c:v>
                </c:pt>
                <c:pt idx="239">
                  <c:v>1231065.506389536</c:v>
                </c:pt>
                <c:pt idx="240">
                  <c:v>1229053.499012607</c:v>
                </c:pt>
                <c:pt idx="241">
                  <c:v>1233400.645872177</c:v>
                </c:pt>
                <c:pt idx="242">
                  <c:v>1235135.658307374</c:v>
                </c:pt>
                <c:pt idx="243">
                  <c:v>1234274.905896172</c:v>
                </c:pt>
                <c:pt idx="244">
                  <c:v>1237375.948923474</c:v>
                </c:pt>
                <c:pt idx="245">
                  <c:v>1236406.519341695</c:v>
                </c:pt>
                <c:pt idx="246">
                  <c:v>1235292.679219015</c:v>
                </c:pt>
                <c:pt idx="247">
                  <c:v>1232003.218451691</c:v>
                </c:pt>
                <c:pt idx="248">
                  <c:v>1236373.19920426</c:v>
                </c:pt>
                <c:pt idx="249">
                  <c:v>1234757.188052301</c:v>
                </c:pt>
                <c:pt idx="250">
                  <c:v>1233996.990707486</c:v>
                </c:pt>
                <c:pt idx="251">
                  <c:v>1232740.405980566</c:v>
                </c:pt>
                <c:pt idx="252">
                  <c:v>1238188.917203691</c:v>
                </c:pt>
                <c:pt idx="253">
                  <c:v>1240038.873410367</c:v>
                </c:pt>
                <c:pt idx="254">
                  <c:v>1239420.819076913</c:v>
                </c:pt>
                <c:pt idx="255">
                  <c:v>1241723.350366477</c:v>
                </c:pt>
                <c:pt idx="256">
                  <c:v>1237027.695695743</c:v>
                </c:pt>
                <c:pt idx="257">
                  <c:v>1245055.759644045</c:v>
                </c:pt>
                <c:pt idx="258">
                  <c:v>1247707.876581253</c:v>
                </c:pt>
                <c:pt idx="259">
                  <c:v>1245218.227427313</c:v>
                </c:pt>
                <c:pt idx="260">
                  <c:v>1246960.40471614</c:v>
                </c:pt>
                <c:pt idx="261">
                  <c:v>1246342.302896956</c:v>
                </c:pt>
                <c:pt idx="262">
                  <c:v>1249153.750103537</c:v>
                </c:pt>
                <c:pt idx="263">
                  <c:v>1249972.835265689</c:v>
                </c:pt>
                <c:pt idx="264">
                  <c:v>1250331.722311812</c:v>
                </c:pt>
                <c:pt idx="265">
                  <c:v>1248862.963286981</c:v>
                </c:pt>
                <c:pt idx="266">
                  <c:v>1251850.099163182</c:v>
                </c:pt>
                <c:pt idx="267">
                  <c:v>1250953.783925278</c:v>
                </c:pt>
                <c:pt idx="268">
                  <c:v>1245336.554492836</c:v>
                </c:pt>
                <c:pt idx="269">
                  <c:v>1243738.23190469</c:v>
                </c:pt>
                <c:pt idx="270">
                  <c:v>1249322.173241403</c:v>
                </c:pt>
                <c:pt idx="271">
                  <c:v>1246472.040941759</c:v>
                </c:pt>
                <c:pt idx="272">
                  <c:v>1246245.438480857</c:v>
                </c:pt>
                <c:pt idx="273">
                  <c:v>1244553.474090349</c:v>
                </c:pt>
                <c:pt idx="274">
                  <c:v>1250995.140776669</c:v>
                </c:pt>
                <c:pt idx="275">
                  <c:v>1251692.823076203</c:v>
                </c:pt>
                <c:pt idx="276">
                  <c:v>1252794.620487757</c:v>
                </c:pt>
                <c:pt idx="277">
                  <c:v>1251693.821088269</c:v>
                </c:pt>
                <c:pt idx="278">
                  <c:v>1252546.364462243</c:v>
                </c:pt>
                <c:pt idx="279">
                  <c:v>1248127.997940185</c:v>
                </c:pt>
                <c:pt idx="280">
                  <c:v>1252973.104560828</c:v>
                </c:pt>
                <c:pt idx="281">
                  <c:v>1249113.220610557</c:v>
                </c:pt>
                <c:pt idx="282">
                  <c:v>1248031.2980274</c:v>
                </c:pt>
                <c:pt idx="283">
                  <c:v>1249717.156714196</c:v>
                </c:pt>
                <c:pt idx="284">
                  <c:v>1249062.186519451</c:v>
                </c:pt>
                <c:pt idx="285">
                  <c:v>1247977.957734748</c:v>
                </c:pt>
                <c:pt idx="286">
                  <c:v>1248863.921407888</c:v>
                </c:pt>
                <c:pt idx="287">
                  <c:v>1251385.621870704</c:v>
                </c:pt>
                <c:pt idx="288">
                  <c:v>1252220.881662335</c:v>
                </c:pt>
                <c:pt idx="289">
                  <c:v>1250669.583748019</c:v>
                </c:pt>
                <c:pt idx="290">
                  <c:v>1255189.683700305</c:v>
                </c:pt>
                <c:pt idx="291">
                  <c:v>1248358.155839116</c:v>
                </c:pt>
                <c:pt idx="292">
                  <c:v>1251759.24892363</c:v>
                </c:pt>
                <c:pt idx="293">
                  <c:v>1248273.644395294</c:v>
                </c:pt>
                <c:pt idx="294">
                  <c:v>1252432.586136328</c:v>
                </c:pt>
                <c:pt idx="295">
                  <c:v>1253183.838461747</c:v>
                </c:pt>
                <c:pt idx="296">
                  <c:v>1248385.404524211</c:v>
                </c:pt>
                <c:pt idx="297">
                  <c:v>1249569.758727156</c:v>
                </c:pt>
                <c:pt idx="298">
                  <c:v>1252988.465663407</c:v>
                </c:pt>
                <c:pt idx="299">
                  <c:v>1252822.658017817</c:v>
                </c:pt>
                <c:pt idx="300">
                  <c:v>1252360.915719838</c:v>
                </c:pt>
                <c:pt idx="301">
                  <c:v>1250075.688160168</c:v>
                </c:pt>
                <c:pt idx="302">
                  <c:v>1253990.906399447</c:v>
                </c:pt>
                <c:pt idx="303">
                  <c:v>1253622.413981677</c:v>
                </c:pt>
                <c:pt idx="304">
                  <c:v>1255816.995243839</c:v>
                </c:pt>
                <c:pt idx="305">
                  <c:v>1253491.707265791</c:v>
                </c:pt>
                <c:pt idx="306">
                  <c:v>1258955.734743016</c:v>
                </c:pt>
                <c:pt idx="307">
                  <c:v>1254022.180421148</c:v>
                </c:pt>
                <c:pt idx="308">
                  <c:v>1250940.087114207</c:v>
                </c:pt>
                <c:pt idx="309">
                  <c:v>1255072.214939627</c:v>
                </c:pt>
                <c:pt idx="310">
                  <c:v>1256537.498724608</c:v>
                </c:pt>
                <c:pt idx="311">
                  <c:v>1256055.031351107</c:v>
                </c:pt>
                <c:pt idx="312">
                  <c:v>1256093.250139793</c:v>
                </c:pt>
                <c:pt idx="313">
                  <c:v>1255792.186078795</c:v>
                </c:pt>
                <c:pt idx="314">
                  <c:v>1256571.568115137</c:v>
                </c:pt>
                <c:pt idx="315">
                  <c:v>1257313.407044143</c:v>
                </c:pt>
                <c:pt idx="316">
                  <c:v>1256204.784232442</c:v>
                </c:pt>
                <c:pt idx="317">
                  <c:v>1260009.543613931</c:v>
                </c:pt>
                <c:pt idx="318">
                  <c:v>1256827.126118996</c:v>
                </c:pt>
                <c:pt idx="319">
                  <c:v>1254711.499492693</c:v>
                </c:pt>
                <c:pt idx="320">
                  <c:v>1255764.165235224</c:v>
                </c:pt>
                <c:pt idx="321">
                  <c:v>1257257.177061201</c:v>
                </c:pt>
                <c:pt idx="322">
                  <c:v>1255788.769648738</c:v>
                </c:pt>
                <c:pt idx="323">
                  <c:v>1256883.595948396</c:v>
                </c:pt>
                <c:pt idx="324">
                  <c:v>1255470.019393354</c:v>
                </c:pt>
                <c:pt idx="325">
                  <c:v>1257765.152797622</c:v>
                </c:pt>
                <c:pt idx="326">
                  <c:v>1258492.560439459</c:v>
                </c:pt>
                <c:pt idx="327">
                  <c:v>1257699.252536706</c:v>
                </c:pt>
                <c:pt idx="328">
                  <c:v>1258077.575006458</c:v>
                </c:pt>
                <c:pt idx="329">
                  <c:v>1257991.461624006</c:v>
                </c:pt>
                <c:pt idx="330">
                  <c:v>1257209.994388443</c:v>
                </c:pt>
                <c:pt idx="331">
                  <c:v>1258705.886882243</c:v>
                </c:pt>
                <c:pt idx="332">
                  <c:v>1261767.238753972</c:v>
                </c:pt>
                <c:pt idx="333">
                  <c:v>1257470.543178044</c:v>
                </c:pt>
                <c:pt idx="334">
                  <c:v>1256833.018889381</c:v>
                </c:pt>
                <c:pt idx="335">
                  <c:v>1257601.634784019</c:v>
                </c:pt>
                <c:pt idx="336">
                  <c:v>1255836.96565026</c:v>
                </c:pt>
                <c:pt idx="337">
                  <c:v>1257843.760943422</c:v>
                </c:pt>
                <c:pt idx="338">
                  <c:v>1258533.47854726</c:v>
                </c:pt>
                <c:pt idx="339">
                  <c:v>1258240.059754968</c:v>
                </c:pt>
                <c:pt idx="340">
                  <c:v>1258598.957901862</c:v>
                </c:pt>
                <c:pt idx="341">
                  <c:v>1257301.102213135</c:v>
                </c:pt>
                <c:pt idx="342">
                  <c:v>1257530.238921268</c:v>
                </c:pt>
                <c:pt idx="343">
                  <c:v>1259541.478000543</c:v>
                </c:pt>
                <c:pt idx="344">
                  <c:v>1258071.523255079</c:v>
                </c:pt>
                <c:pt idx="345">
                  <c:v>1256825.296412684</c:v>
                </c:pt>
                <c:pt idx="346">
                  <c:v>1258210.373338375</c:v>
                </c:pt>
                <c:pt idx="347">
                  <c:v>1257958.026566178</c:v>
                </c:pt>
                <c:pt idx="348">
                  <c:v>1258387.106217421</c:v>
                </c:pt>
                <c:pt idx="349">
                  <c:v>1257419.657562764</c:v>
                </c:pt>
                <c:pt idx="350">
                  <c:v>1258295.533597177</c:v>
                </c:pt>
                <c:pt idx="351">
                  <c:v>1259181.842828739</c:v>
                </c:pt>
                <c:pt idx="352">
                  <c:v>1259199.910794591</c:v>
                </c:pt>
                <c:pt idx="353">
                  <c:v>1259656.324007161</c:v>
                </c:pt>
                <c:pt idx="354">
                  <c:v>1259126.72712938</c:v>
                </c:pt>
                <c:pt idx="355">
                  <c:v>1258846.171431692</c:v>
                </c:pt>
                <c:pt idx="356">
                  <c:v>1259940.062225573</c:v>
                </c:pt>
                <c:pt idx="357">
                  <c:v>1259279.462873332</c:v>
                </c:pt>
                <c:pt idx="358">
                  <c:v>1258806.57982775</c:v>
                </c:pt>
                <c:pt idx="359">
                  <c:v>1259362.270341784</c:v>
                </c:pt>
                <c:pt idx="360">
                  <c:v>1258367.565257793</c:v>
                </c:pt>
                <c:pt idx="361">
                  <c:v>1259036.126520057</c:v>
                </c:pt>
                <c:pt idx="362">
                  <c:v>1259198.808436865</c:v>
                </c:pt>
                <c:pt idx="363">
                  <c:v>1260109.091511854</c:v>
                </c:pt>
                <c:pt idx="364">
                  <c:v>1259750.348983564</c:v>
                </c:pt>
                <c:pt idx="365">
                  <c:v>1259638.552994775</c:v>
                </c:pt>
                <c:pt idx="366">
                  <c:v>1259652.634790938</c:v>
                </c:pt>
                <c:pt idx="367">
                  <c:v>1259845.523580617</c:v>
                </c:pt>
                <c:pt idx="368">
                  <c:v>1259370.296875451</c:v>
                </c:pt>
                <c:pt idx="369">
                  <c:v>1260630.38086351</c:v>
                </c:pt>
                <c:pt idx="370">
                  <c:v>1260616.983778065</c:v>
                </c:pt>
                <c:pt idx="371">
                  <c:v>1259492.944058968</c:v>
                </c:pt>
                <c:pt idx="372">
                  <c:v>1258880.263654505</c:v>
                </c:pt>
                <c:pt idx="373">
                  <c:v>1259508.917716122</c:v>
                </c:pt>
                <c:pt idx="374">
                  <c:v>1259152.451587542</c:v>
                </c:pt>
                <c:pt idx="375">
                  <c:v>1259922.291250787</c:v>
                </c:pt>
                <c:pt idx="376">
                  <c:v>1259853.934045825</c:v>
                </c:pt>
                <c:pt idx="377">
                  <c:v>1259372.779327762</c:v>
                </c:pt>
                <c:pt idx="378">
                  <c:v>1259540.185322196</c:v>
                </c:pt>
                <c:pt idx="379">
                  <c:v>1259683.935251732</c:v>
                </c:pt>
                <c:pt idx="380">
                  <c:v>1259503.18303676</c:v>
                </c:pt>
                <c:pt idx="381">
                  <c:v>1259821.309090838</c:v>
                </c:pt>
                <c:pt idx="382">
                  <c:v>1259101.24990126</c:v>
                </c:pt>
                <c:pt idx="383">
                  <c:v>1259831.983258499</c:v>
                </c:pt>
                <c:pt idx="384">
                  <c:v>1259559.117045553</c:v>
                </c:pt>
                <c:pt idx="385">
                  <c:v>1259038.192194017</c:v>
                </c:pt>
                <c:pt idx="386">
                  <c:v>1259600.899162935</c:v>
                </c:pt>
                <c:pt idx="387">
                  <c:v>1259215.341522819</c:v>
                </c:pt>
                <c:pt idx="388">
                  <c:v>1259086.456431569</c:v>
                </c:pt>
                <c:pt idx="389">
                  <c:v>1259171.282763705</c:v>
                </c:pt>
                <c:pt idx="390">
                  <c:v>1260120.38935951</c:v>
                </c:pt>
                <c:pt idx="391">
                  <c:v>1259301.031296623</c:v>
                </c:pt>
                <c:pt idx="392">
                  <c:v>1259137.347742549</c:v>
                </c:pt>
                <c:pt idx="393">
                  <c:v>1259046.774212614</c:v>
                </c:pt>
                <c:pt idx="394">
                  <c:v>1259091.506865257</c:v>
                </c:pt>
                <c:pt idx="395">
                  <c:v>1259193.164003769</c:v>
                </c:pt>
                <c:pt idx="396">
                  <c:v>1258676.352540268</c:v>
                </c:pt>
                <c:pt idx="397">
                  <c:v>1258847.618068672</c:v>
                </c:pt>
                <c:pt idx="398">
                  <c:v>1258642.225298426</c:v>
                </c:pt>
                <c:pt idx="399">
                  <c:v>1258884.329184049</c:v>
                </c:pt>
                <c:pt idx="400">
                  <c:v>1258818.505848581</c:v>
                </c:pt>
                <c:pt idx="401">
                  <c:v>1258927.196176686</c:v>
                </c:pt>
                <c:pt idx="402">
                  <c:v>1258934.759465571</c:v>
                </c:pt>
                <c:pt idx="403">
                  <c:v>1258787.999307614</c:v>
                </c:pt>
                <c:pt idx="404">
                  <c:v>1258703.788242712</c:v>
                </c:pt>
                <c:pt idx="405">
                  <c:v>1258637.286683639</c:v>
                </c:pt>
                <c:pt idx="406">
                  <c:v>1258737.830117115</c:v>
                </c:pt>
                <c:pt idx="407">
                  <c:v>1258981.687355461</c:v>
                </c:pt>
                <c:pt idx="408">
                  <c:v>1259019.914694446</c:v>
                </c:pt>
                <c:pt idx="409">
                  <c:v>1259104.979318528</c:v>
                </c:pt>
                <c:pt idx="410">
                  <c:v>1259593.131130766</c:v>
                </c:pt>
                <c:pt idx="411">
                  <c:v>1259581.023203756</c:v>
                </c:pt>
                <c:pt idx="412">
                  <c:v>1259634.851448095</c:v>
                </c:pt>
                <c:pt idx="413">
                  <c:v>1259656.257111047</c:v>
                </c:pt>
                <c:pt idx="414">
                  <c:v>1259658.532316826</c:v>
                </c:pt>
                <c:pt idx="415">
                  <c:v>1259840.98633911</c:v>
                </c:pt>
                <c:pt idx="416">
                  <c:v>1259716.259486314</c:v>
                </c:pt>
                <c:pt idx="417">
                  <c:v>1260134.307112642</c:v>
                </c:pt>
                <c:pt idx="418">
                  <c:v>1260512.039198033</c:v>
                </c:pt>
                <c:pt idx="419">
                  <c:v>1260799.0873572</c:v>
                </c:pt>
                <c:pt idx="420">
                  <c:v>1260418.070374317</c:v>
                </c:pt>
                <c:pt idx="421">
                  <c:v>1260790.440855049</c:v>
                </c:pt>
                <c:pt idx="422">
                  <c:v>1260474.974045322</c:v>
                </c:pt>
                <c:pt idx="423">
                  <c:v>1260377.257565299</c:v>
                </c:pt>
                <c:pt idx="424">
                  <c:v>1260461.758818893</c:v>
                </c:pt>
                <c:pt idx="425">
                  <c:v>1260360.897097982</c:v>
                </c:pt>
                <c:pt idx="426">
                  <c:v>1260280.319945261</c:v>
                </c:pt>
                <c:pt idx="427">
                  <c:v>1260632.668205725</c:v>
                </c:pt>
                <c:pt idx="428">
                  <c:v>1260299.678492377</c:v>
                </c:pt>
                <c:pt idx="429">
                  <c:v>1260417.449418882</c:v>
                </c:pt>
                <c:pt idx="430">
                  <c:v>1260245.774946118</c:v>
                </c:pt>
                <c:pt idx="431">
                  <c:v>1260369.149893255</c:v>
                </c:pt>
                <c:pt idx="432">
                  <c:v>1260417.945052118</c:v>
                </c:pt>
                <c:pt idx="433">
                  <c:v>1260663.185308468</c:v>
                </c:pt>
                <c:pt idx="434">
                  <c:v>1260490.149867236</c:v>
                </c:pt>
                <c:pt idx="435">
                  <c:v>1260505.169795509</c:v>
                </c:pt>
                <c:pt idx="436">
                  <c:v>1260569.742169959</c:v>
                </c:pt>
                <c:pt idx="437">
                  <c:v>1260439.515634153</c:v>
                </c:pt>
                <c:pt idx="438">
                  <c:v>1260237.887625522</c:v>
                </c:pt>
                <c:pt idx="439">
                  <c:v>1260387.644349316</c:v>
                </c:pt>
                <c:pt idx="440">
                  <c:v>1260225.184301459</c:v>
                </c:pt>
                <c:pt idx="441">
                  <c:v>1260369.102302383</c:v>
                </c:pt>
                <c:pt idx="442">
                  <c:v>1260328.542023914</c:v>
                </c:pt>
                <c:pt idx="443">
                  <c:v>1260384.48783175</c:v>
                </c:pt>
                <c:pt idx="444">
                  <c:v>1260409.524723536</c:v>
                </c:pt>
                <c:pt idx="445">
                  <c:v>1260803.302162284</c:v>
                </c:pt>
                <c:pt idx="446">
                  <c:v>1260737.843698243</c:v>
                </c:pt>
                <c:pt idx="447">
                  <c:v>1261018.546595575</c:v>
                </c:pt>
                <c:pt idx="448">
                  <c:v>1260744.596901148</c:v>
                </c:pt>
                <c:pt idx="449">
                  <c:v>1261259.42389848</c:v>
                </c:pt>
                <c:pt idx="450">
                  <c:v>1261275.19156983</c:v>
                </c:pt>
                <c:pt idx="451">
                  <c:v>1261209.00073969</c:v>
                </c:pt>
                <c:pt idx="452">
                  <c:v>1261134.812800945</c:v>
                </c:pt>
                <c:pt idx="453">
                  <c:v>1261099.348908231</c:v>
                </c:pt>
                <c:pt idx="454">
                  <c:v>1261017.254824701</c:v>
                </c:pt>
                <c:pt idx="455">
                  <c:v>1261203.975515669</c:v>
                </c:pt>
                <c:pt idx="456">
                  <c:v>1261001.234408773</c:v>
                </c:pt>
                <c:pt idx="457">
                  <c:v>1261346.44761267</c:v>
                </c:pt>
                <c:pt idx="458">
                  <c:v>1261056.274514259</c:v>
                </c:pt>
                <c:pt idx="459">
                  <c:v>1261078.279148167</c:v>
                </c:pt>
                <c:pt idx="460">
                  <c:v>1260997.844471295</c:v>
                </c:pt>
                <c:pt idx="461">
                  <c:v>1261086.242564699</c:v>
                </c:pt>
                <c:pt idx="462">
                  <c:v>1261115.892097157</c:v>
                </c:pt>
                <c:pt idx="463">
                  <c:v>1261375.432160022</c:v>
                </c:pt>
                <c:pt idx="464">
                  <c:v>1261074.294954417</c:v>
                </c:pt>
                <c:pt idx="465">
                  <c:v>1261356.887330386</c:v>
                </c:pt>
                <c:pt idx="466">
                  <c:v>1261169.182281142</c:v>
                </c:pt>
                <c:pt idx="467">
                  <c:v>1261356.412004621</c:v>
                </c:pt>
                <c:pt idx="468">
                  <c:v>1261570.34081302</c:v>
                </c:pt>
                <c:pt idx="469">
                  <c:v>1261210.752096291</c:v>
                </c:pt>
                <c:pt idx="470">
                  <c:v>1261173.864894601</c:v>
                </c:pt>
                <c:pt idx="471">
                  <c:v>1261256.26788778</c:v>
                </c:pt>
                <c:pt idx="472">
                  <c:v>1261125.132136605</c:v>
                </c:pt>
                <c:pt idx="473">
                  <c:v>1261346.62156801</c:v>
                </c:pt>
                <c:pt idx="474">
                  <c:v>1261337.339100774</c:v>
                </c:pt>
                <c:pt idx="475">
                  <c:v>1261475.252551944</c:v>
                </c:pt>
                <c:pt idx="476">
                  <c:v>1261281.032664551</c:v>
                </c:pt>
                <c:pt idx="477">
                  <c:v>1261328.538377559</c:v>
                </c:pt>
                <c:pt idx="478">
                  <c:v>1261313.485195185</c:v>
                </c:pt>
                <c:pt idx="479">
                  <c:v>1261203.198636606</c:v>
                </c:pt>
                <c:pt idx="480">
                  <c:v>1261256.773864654</c:v>
                </c:pt>
                <c:pt idx="481">
                  <c:v>1261410.017167189</c:v>
                </c:pt>
                <c:pt idx="482">
                  <c:v>1261328.350736054</c:v>
                </c:pt>
                <c:pt idx="483">
                  <c:v>1261030.762543084</c:v>
                </c:pt>
                <c:pt idx="484">
                  <c:v>1261286.690845842</c:v>
                </c:pt>
                <c:pt idx="485">
                  <c:v>1261176.18272695</c:v>
                </c:pt>
                <c:pt idx="486">
                  <c:v>1261306.38768886</c:v>
                </c:pt>
                <c:pt idx="487">
                  <c:v>1261391.788069972</c:v>
                </c:pt>
                <c:pt idx="488">
                  <c:v>1261329.846157749</c:v>
                </c:pt>
                <c:pt idx="489">
                  <c:v>1261388.902207444</c:v>
                </c:pt>
                <c:pt idx="490">
                  <c:v>1261428.868169799</c:v>
                </c:pt>
                <c:pt idx="491">
                  <c:v>1261244.091649313</c:v>
                </c:pt>
                <c:pt idx="492">
                  <c:v>1261543.813805824</c:v>
                </c:pt>
                <c:pt idx="493">
                  <c:v>1261391.237144232</c:v>
                </c:pt>
                <c:pt idx="494">
                  <c:v>1261380.258598401</c:v>
                </c:pt>
                <c:pt idx="495">
                  <c:v>1261358.712037379</c:v>
                </c:pt>
                <c:pt idx="496">
                  <c:v>1261545.505821843</c:v>
                </c:pt>
                <c:pt idx="497">
                  <c:v>1261531.034791006</c:v>
                </c:pt>
                <c:pt idx="498">
                  <c:v>1261605.551005212</c:v>
                </c:pt>
                <c:pt idx="499">
                  <c:v>1261579.234725221</c:v>
                </c:pt>
                <c:pt idx="500">
                  <c:v>1261571.046537924</c:v>
                </c:pt>
                <c:pt idx="501">
                  <c:v>1261494.881806204</c:v>
                </c:pt>
                <c:pt idx="502">
                  <c:v>1261582.091757857</c:v>
                </c:pt>
                <c:pt idx="503">
                  <c:v>1261690.278254746</c:v>
                </c:pt>
                <c:pt idx="504">
                  <c:v>1261662.506594687</c:v>
                </c:pt>
                <c:pt idx="505">
                  <c:v>1261802.619549831</c:v>
                </c:pt>
                <c:pt idx="506">
                  <c:v>1261681.107232368</c:v>
                </c:pt>
                <c:pt idx="507">
                  <c:v>1261634.745862728</c:v>
                </c:pt>
                <c:pt idx="508">
                  <c:v>1261572.253766883</c:v>
                </c:pt>
                <c:pt idx="509">
                  <c:v>1261704.446862995</c:v>
                </c:pt>
                <c:pt idx="510">
                  <c:v>1261690.125865932</c:v>
                </c:pt>
                <c:pt idx="511">
                  <c:v>1261775.976946136</c:v>
                </c:pt>
                <c:pt idx="512">
                  <c:v>1261676.462345582</c:v>
                </c:pt>
                <c:pt idx="513">
                  <c:v>1261486.310699206</c:v>
                </c:pt>
                <c:pt idx="514">
                  <c:v>1261690.388935486</c:v>
                </c:pt>
                <c:pt idx="515">
                  <c:v>1261822.000142058</c:v>
                </c:pt>
                <c:pt idx="516">
                  <c:v>1261900.069789586</c:v>
                </c:pt>
                <c:pt idx="517">
                  <c:v>1261893.619445547</c:v>
                </c:pt>
                <c:pt idx="518">
                  <c:v>1261782.481355311</c:v>
                </c:pt>
                <c:pt idx="519">
                  <c:v>1261871.075483466</c:v>
                </c:pt>
                <c:pt idx="520">
                  <c:v>1261854.442376952</c:v>
                </c:pt>
                <c:pt idx="521">
                  <c:v>1261849.104444581</c:v>
                </c:pt>
                <c:pt idx="522">
                  <c:v>1261838.647321143</c:v>
                </c:pt>
                <c:pt idx="523">
                  <c:v>1261888.168022899</c:v>
                </c:pt>
                <c:pt idx="524">
                  <c:v>1261795.643513632</c:v>
                </c:pt>
                <c:pt idx="525">
                  <c:v>1261785.258563353</c:v>
                </c:pt>
                <c:pt idx="526">
                  <c:v>1261750.366740432</c:v>
                </c:pt>
                <c:pt idx="527">
                  <c:v>1261708.541853235</c:v>
                </c:pt>
                <c:pt idx="528">
                  <c:v>1261665.466114689</c:v>
                </c:pt>
                <c:pt idx="529">
                  <c:v>1261748.24664076</c:v>
                </c:pt>
                <c:pt idx="530">
                  <c:v>1261784.618874236</c:v>
                </c:pt>
                <c:pt idx="531">
                  <c:v>1261780.729772625</c:v>
                </c:pt>
                <c:pt idx="532">
                  <c:v>1261699.689683809</c:v>
                </c:pt>
                <c:pt idx="533">
                  <c:v>1261792.29244152</c:v>
                </c:pt>
                <c:pt idx="534">
                  <c:v>1261794.618866281</c:v>
                </c:pt>
                <c:pt idx="535">
                  <c:v>1261752.472916317</c:v>
                </c:pt>
                <c:pt idx="536">
                  <c:v>1261749.981998988</c:v>
                </c:pt>
                <c:pt idx="537">
                  <c:v>1261738.444072695</c:v>
                </c:pt>
                <c:pt idx="538">
                  <c:v>1261802.649610704</c:v>
                </c:pt>
                <c:pt idx="539">
                  <c:v>1261798.386991919</c:v>
                </c:pt>
                <c:pt idx="540">
                  <c:v>1261898.169966965</c:v>
                </c:pt>
                <c:pt idx="541">
                  <c:v>1261898.128574192</c:v>
                </c:pt>
                <c:pt idx="542">
                  <c:v>1261945.254339786</c:v>
                </c:pt>
                <c:pt idx="543">
                  <c:v>1261874.491337563</c:v>
                </c:pt>
                <c:pt idx="544">
                  <c:v>1261887.924023743</c:v>
                </c:pt>
                <c:pt idx="545">
                  <c:v>1261862.744141933</c:v>
                </c:pt>
                <c:pt idx="546">
                  <c:v>1261901.888811656</c:v>
                </c:pt>
                <c:pt idx="547">
                  <c:v>1261934.095729824</c:v>
                </c:pt>
                <c:pt idx="548">
                  <c:v>1261926.304259591</c:v>
                </c:pt>
                <c:pt idx="549">
                  <c:v>1261916.738001656</c:v>
                </c:pt>
                <c:pt idx="550">
                  <c:v>1261855.3011296</c:v>
                </c:pt>
                <c:pt idx="551">
                  <c:v>1261880.659534504</c:v>
                </c:pt>
                <c:pt idx="552">
                  <c:v>1261817.449480741</c:v>
                </c:pt>
                <c:pt idx="553">
                  <c:v>1261824.487017999</c:v>
                </c:pt>
                <c:pt idx="554">
                  <c:v>1261849.26718458</c:v>
                </c:pt>
                <c:pt idx="555">
                  <c:v>1261790.395045482</c:v>
                </c:pt>
                <c:pt idx="556">
                  <c:v>1261843.744060751</c:v>
                </c:pt>
                <c:pt idx="557">
                  <c:v>1261837.967964921</c:v>
                </c:pt>
                <c:pt idx="558">
                  <c:v>1261805.78094185</c:v>
                </c:pt>
                <c:pt idx="559">
                  <c:v>1261843.741439744</c:v>
                </c:pt>
                <c:pt idx="560">
                  <c:v>1261872.551690526</c:v>
                </c:pt>
                <c:pt idx="561">
                  <c:v>1261879.078700444</c:v>
                </c:pt>
                <c:pt idx="562">
                  <c:v>1261849.248051028</c:v>
                </c:pt>
                <c:pt idx="563">
                  <c:v>1261849.995276676</c:v>
                </c:pt>
                <c:pt idx="564">
                  <c:v>1261882.622482141</c:v>
                </c:pt>
                <c:pt idx="565">
                  <c:v>1261884.631298229</c:v>
                </c:pt>
                <c:pt idx="566">
                  <c:v>1261872.757016714</c:v>
                </c:pt>
                <c:pt idx="567">
                  <c:v>1261886.059538957</c:v>
                </c:pt>
                <c:pt idx="568">
                  <c:v>1261881.060490767</c:v>
                </c:pt>
                <c:pt idx="569">
                  <c:v>1261938.977812205</c:v>
                </c:pt>
                <c:pt idx="570">
                  <c:v>1261863.781827705</c:v>
                </c:pt>
                <c:pt idx="571">
                  <c:v>1261884.457193006</c:v>
                </c:pt>
                <c:pt idx="572">
                  <c:v>1261897.629638479</c:v>
                </c:pt>
                <c:pt idx="573">
                  <c:v>1261925.589251954</c:v>
                </c:pt>
                <c:pt idx="574">
                  <c:v>1261944.498982278</c:v>
                </c:pt>
                <c:pt idx="575">
                  <c:v>1261949.908425444</c:v>
                </c:pt>
                <c:pt idx="576">
                  <c:v>1261943.836409191</c:v>
                </c:pt>
                <c:pt idx="577">
                  <c:v>1261969.770011326</c:v>
                </c:pt>
                <c:pt idx="578">
                  <c:v>1261950.054423378</c:v>
                </c:pt>
                <c:pt idx="579">
                  <c:v>1261983.178368001</c:v>
                </c:pt>
                <c:pt idx="580">
                  <c:v>1261957.153094421</c:v>
                </c:pt>
                <c:pt idx="581">
                  <c:v>1261960.516810873</c:v>
                </c:pt>
                <c:pt idx="582">
                  <c:v>1261951.628841751</c:v>
                </c:pt>
                <c:pt idx="583">
                  <c:v>1261960.513663477</c:v>
                </c:pt>
                <c:pt idx="584">
                  <c:v>1261951.263825258</c:v>
                </c:pt>
                <c:pt idx="585">
                  <c:v>1261923.238215549</c:v>
                </c:pt>
                <c:pt idx="586">
                  <c:v>1261957.925355828</c:v>
                </c:pt>
                <c:pt idx="587">
                  <c:v>1261963.630500091</c:v>
                </c:pt>
                <c:pt idx="588">
                  <c:v>1261984.537089904</c:v>
                </c:pt>
                <c:pt idx="589">
                  <c:v>1262017.997376837</c:v>
                </c:pt>
                <c:pt idx="590">
                  <c:v>1262035.760226825</c:v>
                </c:pt>
                <c:pt idx="591">
                  <c:v>1261992.243474447</c:v>
                </c:pt>
                <c:pt idx="592">
                  <c:v>1262012.597152458</c:v>
                </c:pt>
                <c:pt idx="593">
                  <c:v>1261987.04010755</c:v>
                </c:pt>
                <c:pt idx="594">
                  <c:v>1262007.229302145</c:v>
                </c:pt>
                <c:pt idx="595">
                  <c:v>1262020.842292846</c:v>
                </c:pt>
                <c:pt idx="596">
                  <c:v>1262007.745084183</c:v>
                </c:pt>
                <c:pt idx="597">
                  <c:v>1262036.639917937</c:v>
                </c:pt>
                <c:pt idx="598">
                  <c:v>1262023.614630584</c:v>
                </c:pt>
                <c:pt idx="599">
                  <c:v>1262052.205048623</c:v>
                </c:pt>
                <c:pt idx="600">
                  <c:v>1262027.92473606</c:v>
                </c:pt>
                <c:pt idx="601">
                  <c:v>1262020.283530165</c:v>
                </c:pt>
                <c:pt idx="602">
                  <c:v>1262009.664561562</c:v>
                </c:pt>
                <c:pt idx="603">
                  <c:v>1262022.851780354</c:v>
                </c:pt>
                <c:pt idx="604">
                  <c:v>1262001.025812783</c:v>
                </c:pt>
                <c:pt idx="605">
                  <c:v>1262001.444073918</c:v>
                </c:pt>
                <c:pt idx="606">
                  <c:v>1261992.310919038</c:v>
                </c:pt>
                <c:pt idx="607">
                  <c:v>1261997.415239316</c:v>
                </c:pt>
                <c:pt idx="608">
                  <c:v>1261978.481755424</c:v>
                </c:pt>
                <c:pt idx="609">
                  <c:v>1261984.895434573</c:v>
                </c:pt>
                <c:pt idx="610">
                  <c:v>1261970.128866998</c:v>
                </c:pt>
                <c:pt idx="611">
                  <c:v>1261969.78209064</c:v>
                </c:pt>
                <c:pt idx="612">
                  <c:v>1261985.388792976</c:v>
                </c:pt>
                <c:pt idx="613">
                  <c:v>1262000.778275614</c:v>
                </c:pt>
                <c:pt idx="614">
                  <c:v>1261990.998927637</c:v>
                </c:pt>
                <c:pt idx="615">
                  <c:v>1261968.681838184</c:v>
                </c:pt>
                <c:pt idx="616">
                  <c:v>1261994.041178356</c:v>
                </c:pt>
                <c:pt idx="617">
                  <c:v>1261981.868363094</c:v>
                </c:pt>
                <c:pt idx="618">
                  <c:v>1261975.857672045</c:v>
                </c:pt>
                <c:pt idx="619">
                  <c:v>1261973.52567668</c:v>
                </c:pt>
                <c:pt idx="620">
                  <c:v>1261984.416593245</c:v>
                </c:pt>
                <c:pt idx="621">
                  <c:v>1261968.380244026</c:v>
                </c:pt>
                <c:pt idx="622">
                  <c:v>1261977.971461824</c:v>
                </c:pt>
                <c:pt idx="623">
                  <c:v>1261986.558217778</c:v>
                </c:pt>
                <c:pt idx="624">
                  <c:v>1261977.357505827</c:v>
                </c:pt>
                <c:pt idx="625">
                  <c:v>1261987.977259929</c:v>
                </c:pt>
                <c:pt idx="626">
                  <c:v>1261991.027662492</c:v>
                </c:pt>
                <c:pt idx="627">
                  <c:v>1261979.499793976</c:v>
                </c:pt>
                <c:pt idx="628">
                  <c:v>1261980.032092547</c:v>
                </c:pt>
                <c:pt idx="629">
                  <c:v>1262008.76714091</c:v>
                </c:pt>
                <c:pt idx="630">
                  <c:v>1262012.569237284</c:v>
                </c:pt>
                <c:pt idx="631">
                  <c:v>1262015.209622394</c:v>
                </c:pt>
                <c:pt idx="632">
                  <c:v>1261998.929362623</c:v>
                </c:pt>
                <c:pt idx="633">
                  <c:v>1262004.52061203</c:v>
                </c:pt>
                <c:pt idx="634">
                  <c:v>1262013.080547025</c:v>
                </c:pt>
                <c:pt idx="635">
                  <c:v>1262010.030109818</c:v>
                </c:pt>
                <c:pt idx="636">
                  <c:v>1262004.147731035</c:v>
                </c:pt>
                <c:pt idx="637">
                  <c:v>1262022.495460775</c:v>
                </c:pt>
                <c:pt idx="638">
                  <c:v>1262029.84882371</c:v>
                </c:pt>
                <c:pt idx="639">
                  <c:v>1262028.437315147</c:v>
                </c:pt>
                <c:pt idx="640">
                  <c:v>1262026.653512788</c:v>
                </c:pt>
                <c:pt idx="641">
                  <c:v>1262010.603094652</c:v>
                </c:pt>
                <c:pt idx="642">
                  <c:v>1262024.752606496</c:v>
                </c:pt>
                <c:pt idx="643">
                  <c:v>1262015.479025567</c:v>
                </c:pt>
                <c:pt idx="644">
                  <c:v>1262008.043734821</c:v>
                </c:pt>
                <c:pt idx="645">
                  <c:v>1261998.085545224</c:v>
                </c:pt>
                <c:pt idx="646">
                  <c:v>1261995.709651951</c:v>
                </c:pt>
                <c:pt idx="647">
                  <c:v>1261980.527615055</c:v>
                </c:pt>
                <c:pt idx="648">
                  <c:v>1261996.386009139</c:v>
                </c:pt>
                <c:pt idx="649">
                  <c:v>1262004.719469662</c:v>
                </c:pt>
                <c:pt idx="650">
                  <c:v>1261989.457677197</c:v>
                </c:pt>
                <c:pt idx="651">
                  <c:v>1261968.989715258</c:v>
                </c:pt>
                <c:pt idx="652">
                  <c:v>1261996.729091928</c:v>
                </c:pt>
                <c:pt idx="653">
                  <c:v>1262008.372522493</c:v>
                </c:pt>
                <c:pt idx="654">
                  <c:v>1261994.466096865</c:v>
                </c:pt>
                <c:pt idx="655">
                  <c:v>1262013.928210358</c:v>
                </c:pt>
                <c:pt idx="656">
                  <c:v>1261995.147404965</c:v>
                </c:pt>
                <c:pt idx="657">
                  <c:v>1261996.354745648</c:v>
                </c:pt>
                <c:pt idx="658">
                  <c:v>1261988.834354498</c:v>
                </c:pt>
                <c:pt idx="659">
                  <c:v>1261989.12908953</c:v>
                </c:pt>
                <c:pt idx="660">
                  <c:v>1261996.732229942</c:v>
                </c:pt>
                <c:pt idx="661">
                  <c:v>1261999.694666812</c:v>
                </c:pt>
                <c:pt idx="662">
                  <c:v>1261994.496449593</c:v>
                </c:pt>
                <c:pt idx="663">
                  <c:v>1262000.337980313</c:v>
                </c:pt>
                <c:pt idx="664">
                  <c:v>1262006.214267571</c:v>
                </c:pt>
                <c:pt idx="665">
                  <c:v>1262002.665850625</c:v>
                </c:pt>
                <c:pt idx="666">
                  <c:v>1262017.492907857</c:v>
                </c:pt>
                <c:pt idx="667">
                  <c:v>1262003.233615925</c:v>
                </c:pt>
                <c:pt idx="668">
                  <c:v>1261996.52315283</c:v>
                </c:pt>
                <c:pt idx="669">
                  <c:v>1261991.782847896</c:v>
                </c:pt>
                <c:pt idx="670">
                  <c:v>1261996.703819384</c:v>
                </c:pt>
                <c:pt idx="671">
                  <c:v>1261999.046838681</c:v>
                </c:pt>
                <c:pt idx="672">
                  <c:v>1262002.448027224</c:v>
                </c:pt>
                <c:pt idx="673">
                  <c:v>1262003.122114195</c:v>
                </c:pt>
                <c:pt idx="674">
                  <c:v>1262008.452262086</c:v>
                </c:pt>
                <c:pt idx="675">
                  <c:v>1262007.707094037</c:v>
                </c:pt>
                <c:pt idx="676">
                  <c:v>1262017.374014244</c:v>
                </c:pt>
                <c:pt idx="677">
                  <c:v>1262011.058083726</c:v>
                </c:pt>
                <c:pt idx="678">
                  <c:v>1262011.435353221</c:v>
                </c:pt>
                <c:pt idx="679">
                  <c:v>1262011.533693361</c:v>
                </c:pt>
                <c:pt idx="680">
                  <c:v>1262010.814869588</c:v>
                </c:pt>
                <c:pt idx="681">
                  <c:v>1262005.622737394</c:v>
                </c:pt>
                <c:pt idx="682">
                  <c:v>1262011.646133301</c:v>
                </c:pt>
                <c:pt idx="683">
                  <c:v>1262001.940518258</c:v>
                </c:pt>
                <c:pt idx="684">
                  <c:v>1262009.365390564</c:v>
                </c:pt>
                <c:pt idx="685">
                  <c:v>1262011.439282688</c:v>
                </c:pt>
                <c:pt idx="686">
                  <c:v>1262006.043499121</c:v>
                </c:pt>
                <c:pt idx="687">
                  <c:v>1262002.931080157</c:v>
                </c:pt>
                <c:pt idx="688">
                  <c:v>1262006.503021771</c:v>
                </c:pt>
                <c:pt idx="689">
                  <c:v>1262004.358970815</c:v>
                </c:pt>
                <c:pt idx="690">
                  <c:v>1262008.399685845</c:v>
                </c:pt>
                <c:pt idx="691">
                  <c:v>1262008.644649629</c:v>
                </c:pt>
                <c:pt idx="692">
                  <c:v>1262009.200587314</c:v>
                </c:pt>
                <c:pt idx="693">
                  <c:v>1262008.266743593</c:v>
                </c:pt>
                <c:pt idx="694">
                  <c:v>1262008.859575272</c:v>
                </c:pt>
                <c:pt idx="695">
                  <c:v>1262014.048481891</c:v>
                </c:pt>
                <c:pt idx="696">
                  <c:v>1262008.947063516</c:v>
                </c:pt>
                <c:pt idx="697">
                  <c:v>1262010.763149408</c:v>
                </c:pt>
                <c:pt idx="698">
                  <c:v>1262009.41582634</c:v>
                </c:pt>
                <c:pt idx="699">
                  <c:v>1262010.817309233</c:v>
                </c:pt>
                <c:pt idx="700">
                  <c:v>1262009.941419315</c:v>
                </c:pt>
                <c:pt idx="701">
                  <c:v>1262011.409521255</c:v>
                </c:pt>
                <c:pt idx="702">
                  <c:v>1262011.697944934</c:v>
                </c:pt>
                <c:pt idx="703">
                  <c:v>1262007.563143464</c:v>
                </c:pt>
                <c:pt idx="704">
                  <c:v>1262014.763873189</c:v>
                </c:pt>
                <c:pt idx="705">
                  <c:v>1262012.832990469</c:v>
                </c:pt>
                <c:pt idx="706">
                  <c:v>1262010.268988954</c:v>
                </c:pt>
                <c:pt idx="707">
                  <c:v>1262014.349534386</c:v>
                </c:pt>
                <c:pt idx="708">
                  <c:v>1262016.768710532</c:v>
                </c:pt>
                <c:pt idx="709">
                  <c:v>1262014.827668375</c:v>
                </c:pt>
                <c:pt idx="710">
                  <c:v>1262013.819778094</c:v>
                </c:pt>
                <c:pt idx="711">
                  <c:v>1262013.290883423</c:v>
                </c:pt>
                <c:pt idx="712">
                  <c:v>1262013.274368089</c:v>
                </c:pt>
                <c:pt idx="713">
                  <c:v>1262016.533555469</c:v>
                </c:pt>
                <c:pt idx="714">
                  <c:v>1262010.431801795</c:v>
                </c:pt>
                <c:pt idx="715">
                  <c:v>1262016.328352969</c:v>
                </c:pt>
                <c:pt idx="716">
                  <c:v>1262012.307340074</c:v>
                </c:pt>
                <c:pt idx="717">
                  <c:v>1262012.015549088</c:v>
                </c:pt>
                <c:pt idx="718">
                  <c:v>1262012.257617256</c:v>
                </c:pt>
                <c:pt idx="719">
                  <c:v>1262013.04336</c:v>
                </c:pt>
                <c:pt idx="720">
                  <c:v>1262012.808833391</c:v>
                </c:pt>
                <c:pt idx="721">
                  <c:v>1262013.642322184</c:v>
                </c:pt>
                <c:pt idx="722">
                  <c:v>1262015.216820636</c:v>
                </c:pt>
                <c:pt idx="723">
                  <c:v>1262013.245905364</c:v>
                </c:pt>
                <c:pt idx="724">
                  <c:v>1262014.206309726</c:v>
                </c:pt>
                <c:pt idx="725">
                  <c:v>1262012.157579967</c:v>
                </c:pt>
                <c:pt idx="726">
                  <c:v>1262016.567730144</c:v>
                </c:pt>
                <c:pt idx="727">
                  <c:v>1262011.115818808</c:v>
                </c:pt>
                <c:pt idx="728">
                  <c:v>1262015.514617486</c:v>
                </c:pt>
                <c:pt idx="729">
                  <c:v>1262013.693563427</c:v>
                </c:pt>
                <c:pt idx="730">
                  <c:v>1262012.678965011</c:v>
                </c:pt>
                <c:pt idx="731">
                  <c:v>1262012.683661574</c:v>
                </c:pt>
                <c:pt idx="732">
                  <c:v>1262011.334388905</c:v>
                </c:pt>
                <c:pt idx="733">
                  <c:v>1262011.629364279</c:v>
                </c:pt>
                <c:pt idx="734">
                  <c:v>1262012.821596733</c:v>
                </c:pt>
                <c:pt idx="735">
                  <c:v>1262011.409438728</c:v>
                </c:pt>
                <c:pt idx="736">
                  <c:v>1262011.285175132</c:v>
                </c:pt>
                <c:pt idx="737">
                  <c:v>1262013.003984759</c:v>
                </c:pt>
                <c:pt idx="738">
                  <c:v>1262013.339537621</c:v>
                </c:pt>
                <c:pt idx="739">
                  <c:v>1262012.561493104</c:v>
                </c:pt>
                <c:pt idx="740">
                  <c:v>1262012.642946516</c:v>
                </c:pt>
                <c:pt idx="741">
                  <c:v>1262013.014606794</c:v>
                </c:pt>
                <c:pt idx="742">
                  <c:v>1262012.89190307</c:v>
                </c:pt>
                <c:pt idx="743">
                  <c:v>1262013.167664561</c:v>
                </c:pt>
                <c:pt idx="744">
                  <c:v>1262013.638365204</c:v>
                </c:pt>
                <c:pt idx="745">
                  <c:v>1262014.220145615</c:v>
                </c:pt>
                <c:pt idx="746">
                  <c:v>1262012.350639478</c:v>
                </c:pt>
                <c:pt idx="747">
                  <c:v>1262017.381945841</c:v>
                </c:pt>
                <c:pt idx="748">
                  <c:v>1262016.215602248</c:v>
                </c:pt>
                <c:pt idx="749">
                  <c:v>1262019.918895402</c:v>
                </c:pt>
                <c:pt idx="750">
                  <c:v>1262017.995775603</c:v>
                </c:pt>
                <c:pt idx="751">
                  <c:v>1262017.809136115</c:v>
                </c:pt>
                <c:pt idx="752">
                  <c:v>1262016.915321076</c:v>
                </c:pt>
                <c:pt idx="753">
                  <c:v>1262016.348713159</c:v>
                </c:pt>
                <c:pt idx="754">
                  <c:v>1262016.747519625</c:v>
                </c:pt>
                <c:pt idx="755">
                  <c:v>1262016.318919861</c:v>
                </c:pt>
                <c:pt idx="756">
                  <c:v>1262016.27150225</c:v>
                </c:pt>
                <c:pt idx="757">
                  <c:v>1262015.649852878</c:v>
                </c:pt>
                <c:pt idx="758">
                  <c:v>1262016.452303258</c:v>
                </c:pt>
                <c:pt idx="759">
                  <c:v>1262017.782662194</c:v>
                </c:pt>
                <c:pt idx="760">
                  <c:v>1262016.895076453</c:v>
                </c:pt>
                <c:pt idx="761">
                  <c:v>1262017.152575677</c:v>
                </c:pt>
                <c:pt idx="762">
                  <c:v>1262017.157148233</c:v>
                </c:pt>
                <c:pt idx="763">
                  <c:v>1262018.823254208</c:v>
                </c:pt>
                <c:pt idx="764">
                  <c:v>1262016.87264899</c:v>
                </c:pt>
                <c:pt idx="765">
                  <c:v>1262015.436845004</c:v>
                </c:pt>
                <c:pt idx="766">
                  <c:v>1262017.923789016</c:v>
                </c:pt>
                <c:pt idx="767">
                  <c:v>1262016.630160719</c:v>
                </c:pt>
                <c:pt idx="768">
                  <c:v>1262018.578646704</c:v>
                </c:pt>
                <c:pt idx="769">
                  <c:v>1262018.972134318</c:v>
                </c:pt>
                <c:pt idx="770">
                  <c:v>1262019.064457078</c:v>
                </c:pt>
                <c:pt idx="771">
                  <c:v>1262019.954754654</c:v>
                </c:pt>
                <c:pt idx="772">
                  <c:v>1262019.55355489</c:v>
                </c:pt>
                <c:pt idx="773">
                  <c:v>1262018.536905171</c:v>
                </c:pt>
                <c:pt idx="774">
                  <c:v>1262019.259249881</c:v>
                </c:pt>
                <c:pt idx="775">
                  <c:v>1262019.188631906</c:v>
                </c:pt>
                <c:pt idx="776">
                  <c:v>1262018.799252369</c:v>
                </c:pt>
                <c:pt idx="777">
                  <c:v>1262018.507583009</c:v>
                </c:pt>
                <c:pt idx="778">
                  <c:v>1262018.809833883</c:v>
                </c:pt>
                <c:pt idx="779">
                  <c:v>1262018.899389455</c:v>
                </c:pt>
                <c:pt idx="780">
                  <c:v>1262018.298640425</c:v>
                </c:pt>
                <c:pt idx="781">
                  <c:v>1262018.777921825</c:v>
                </c:pt>
                <c:pt idx="782">
                  <c:v>1262018.595740926</c:v>
                </c:pt>
                <c:pt idx="783">
                  <c:v>1262017.858148064</c:v>
                </c:pt>
                <c:pt idx="784">
                  <c:v>1262018.025202664</c:v>
                </c:pt>
                <c:pt idx="785">
                  <c:v>1262018.54690973</c:v>
                </c:pt>
                <c:pt idx="786">
                  <c:v>1262018.887009404</c:v>
                </c:pt>
                <c:pt idx="787">
                  <c:v>1262018.994552542</c:v>
                </c:pt>
                <c:pt idx="788">
                  <c:v>1262019.720894004</c:v>
                </c:pt>
                <c:pt idx="789">
                  <c:v>1262019.161641565</c:v>
                </c:pt>
                <c:pt idx="790">
                  <c:v>1262019.200861268</c:v>
                </c:pt>
                <c:pt idx="791">
                  <c:v>1262018.174065568</c:v>
                </c:pt>
                <c:pt idx="792">
                  <c:v>1262020.197737536</c:v>
                </c:pt>
                <c:pt idx="793">
                  <c:v>1262020.591326493</c:v>
                </c:pt>
                <c:pt idx="794">
                  <c:v>1262020.307109098</c:v>
                </c:pt>
                <c:pt idx="795">
                  <c:v>1262019.706580655</c:v>
                </c:pt>
                <c:pt idx="796">
                  <c:v>1262020.40371991</c:v>
                </c:pt>
                <c:pt idx="797">
                  <c:v>1262019.523081844</c:v>
                </c:pt>
                <c:pt idx="798">
                  <c:v>1262019.940283644</c:v>
                </c:pt>
                <c:pt idx="799">
                  <c:v>1262019.362723494</c:v>
                </c:pt>
                <c:pt idx="800">
                  <c:v>1262020.256582619</c:v>
                </c:pt>
                <c:pt idx="801">
                  <c:v>1262020.225285628</c:v>
                </c:pt>
                <c:pt idx="802">
                  <c:v>1262019.906809674</c:v>
                </c:pt>
                <c:pt idx="803">
                  <c:v>1262020.621876513</c:v>
                </c:pt>
                <c:pt idx="804">
                  <c:v>1262020.538538212</c:v>
                </c:pt>
                <c:pt idx="805">
                  <c:v>1262019.052455335</c:v>
                </c:pt>
                <c:pt idx="806">
                  <c:v>1262019.872691205</c:v>
                </c:pt>
                <c:pt idx="807">
                  <c:v>1262020.246134501</c:v>
                </c:pt>
                <c:pt idx="808">
                  <c:v>1262020.426795721</c:v>
                </c:pt>
                <c:pt idx="809">
                  <c:v>1262020.508941656</c:v>
                </c:pt>
                <c:pt idx="810">
                  <c:v>1262020.166323515</c:v>
                </c:pt>
                <c:pt idx="811">
                  <c:v>1262019.941059425</c:v>
                </c:pt>
                <c:pt idx="812">
                  <c:v>1262019.935193397</c:v>
                </c:pt>
                <c:pt idx="813">
                  <c:v>1262019.768960882</c:v>
                </c:pt>
                <c:pt idx="814">
                  <c:v>1262019.993486654</c:v>
                </c:pt>
                <c:pt idx="815">
                  <c:v>1262020.348165695</c:v>
                </c:pt>
                <c:pt idx="816">
                  <c:v>1262020.241658186</c:v>
                </c:pt>
                <c:pt idx="817">
                  <c:v>1262020.345978313</c:v>
                </c:pt>
                <c:pt idx="818">
                  <c:v>1262020.402778186</c:v>
                </c:pt>
                <c:pt idx="819">
                  <c:v>1262019.804511567</c:v>
                </c:pt>
                <c:pt idx="820">
                  <c:v>1262019.865639465</c:v>
                </c:pt>
                <c:pt idx="821">
                  <c:v>1262019.887484067</c:v>
                </c:pt>
                <c:pt idx="822">
                  <c:v>1262020.483261353</c:v>
                </c:pt>
                <c:pt idx="823">
                  <c:v>1262020.368082652</c:v>
                </c:pt>
                <c:pt idx="824">
                  <c:v>1262020.055574096</c:v>
                </c:pt>
                <c:pt idx="825">
                  <c:v>1262020.143977435</c:v>
                </c:pt>
                <c:pt idx="826">
                  <c:v>1262020.242812596</c:v>
                </c:pt>
                <c:pt idx="827">
                  <c:v>1262020.328685389</c:v>
                </c:pt>
                <c:pt idx="828">
                  <c:v>1262020.139638662</c:v>
                </c:pt>
                <c:pt idx="829">
                  <c:v>1262019.982393723</c:v>
                </c:pt>
                <c:pt idx="830">
                  <c:v>1262020.003622363</c:v>
                </c:pt>
                <c:pt idx="831">
                  <c:v>1262020.347915104</c:v>
                </c:pt>
                <c:pt idx="832">
                  <c:v>1262020.229299332</c:v>
                </c:pt>
                <c:pt idx="833">
                  <c:v>1262020.223067723</c:v>
                </c:pt>
                <c:pt idx="834">
                  <c:v>1262020.158977957</c:v>
                </c:pt>
                <c:pt idx="835">
                  <c:v>1262020.035433492</c:v>
                </c:pt>
                <c:pt idx="836">
                  <c:v>1262019.71072505</c:v>
                </c:pt>
                <c:pt idx="837">
                  <c:v>1262020.251291851</c:v>
                </c:pt>
                <c:pt idx="838">
                  <c:v>1262020.143955476</c:v>
                </c:pt>
                <c:pt idx="839">
                  <c:v>1262020.317574436</c:v>
                </c:pt>
                <c:pt idx="840">
                  <c:v>1262020.523460589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Main!$A$2:$A$842</c:f>
              <c:numCache>
                <c:formatCode>General</c:formatCode>
                <c:ptCount val="8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</c:numCache>
            </c:numRef>
          </c:cat>
          <c:val>
            <c:numRef>
              <c:f>Main!$D$2:$D$842</c:f>
              <c:numCache>
                <c:formatCode>General</c:formatCode>
                <c:ptCount val="841"/>
                <c:pt idx="0">
                  <c:v>2738803.228395589</c:v>
                </c:pt>
                <c:pt idx="1">
                  <c:v>15159500.48055277</c:v>
                </c:pt>
                <c:pt idx="2">
                  <c:v>15115541.30822279</c:v>
                </c:pt>
                <c:pt idx="3">
                  <c:v>15072106.22894513</c:v>
                </c:pt>
                <c:pt idx="4">
                  <c:v>15029090.47546926</c:v>
                </c:pt>
                <c:pt idx="5">
                  <c:v>14987182.63972582</c:v>
                </c:pt>
                <c:pt idx="6">
                  <c:v>14946242.96090174</c:v>
                </c:pt>
                <c:pt idx="7">
                  <c:v>14906300.70638524</c:v>
                </c:pt>
                <c:pt idx="8">
                  <c:v>14867160.22399206</c:v>
                </c:pt>
                <c:pt idx="9">
                  <c:v>14828489.42157445</c:v>
                </c:pt>
                <c:pt idx="10">
                  <c:v>14790126.97256368</c:v>
                </c:pt>
                <c:pt idx="11">
                  <c:v>14751703.58043228</c:v>
                </c:pt>
                <c:pt idx="12">
                  <c:v>14713710.25925426</c:v>
                </c:pt>
                <c:pt idx="13">
                  <c:v>14676601.99279357</c:v>
                </c:pt>
                <c:pt idx="14">
                  <c:v>14639918.11283834</c:v>
                </c:pt>
                <c:pt idx="15">
                  <c:v>14596832.52475761</c:v>
                </c:pt>
                <c:pt idx="16">
                  <c:v>14554401.60640575</c:v>
                </c:pt>
                <c:pt idx="17">
                  <c:v>14512966.9028272</c:v>
                </c:pt>
                <c:pt idx="18">
                  <c:v>14472953.72953857</c:v>
                </c:pt>
                <c:pt idx="19">
                  <c:v>14434916.81113862</c:v>
                </c:pt>
                <c:pt idx="20">
                  <c:v>8273676.549809437</c:v>
                </c:pt>
                <c:pt idx="21">
                  <c:v>6212727.262580316</c:v>
                </c:pt>
                <c:pt idx="22">
                  <c:v>5705550.958751858</c:v>
                </c:pt>
                <c:pt idx="23">
                  <c:v>5341027.595509935</c:v>
                </c:pt>
                <c:pt idx="24">
                  <c:v>5343521.702232874</c:v>
                </c:pt>
                <c:pt idx="25">
                  <c:v>5068783.2901399</c:v>
                </c:pt>
                <c:pt idx="26">
                  <c:v>5069879.373584537</c:v>
                </c:pt>
                <c:pt idx="27">
                  <c:v>4856137.2978653</c:v>
                </c:pt>
                <c:pt idx="28">
                  <c:v>4856253.672721556</c:v>
                </c:pt>
                <c:pt idx="29">
                  <c:v>4684943.702911967</c:v>
                </c:pt>
                <c:pt idx="30">
                  <c:v>4684482.149566865</c:v>
                </c:pt>
                <c:pt idx="31">
                  <c:v>4543152.506418081</c:v>
                </c:pt>
                <c:pt idx="32">
                  <c:v>4542235.993420369</c:v>
                </c:pt>
                <c:pt idx="33">
                  <c:v>4423684.514875186</c:v>
                </c:pt>
                <c:pt idx="34">
                  <c:v>4422428.662657565</c:v>
                </c:pt>
                <c:pt idx="35">
                  <c:v>4321234.504448112</c:v>
                </c:pt>
                <c:pt idx="36">
                  <c:v>4319717.180387568</c:v>
                </c:pt>
                <c:pt idx="37">
                  <c:v>4232151.700169699</c:v>
                </c:pt>
                <c:pt idx="38">
                  <c:v>4230413.482504163</c:v>
                </c:pt>
                <c:pt idx="39">
                  <c:v>4153803.132024987</c:v>
                </c:pt>
                <c:pt idx="40">
                  <c:v>4034719.595123587</c:v>
                </c:pt>
                <c:pt idx="41">
                  <c:v>3755768.001810215</c:v>
                </c:pt>
                <c:pt idx="42">
                  <c:v>3590398.451834654</c:v>
                </c:pt>
                <c:pt idx="43">
                  <c:v>3445730.540897273</c:v>
                </c:pt>
                <c:pt idx="44">
                  <c:v>3402923.899691723</c:v>
                </c:pt>
                <c:pt idx="45">
                  <c:v>3404841.973128548</c:v>
                </c:pt>
                <c:pt idx="46">
                  <c:v>3289868.720186038</c:v>
                </c:pt>
                <c:pt idx="47">
                  <c:v>3195456.455078243</c:v>
                </c:pt>
                <c:pt idx="48">
                  <c:v>3180418.729123543</c:v>
                </c:pt>
                <c:pt idx="49">
                  <c:v>3180173.924089374</c:v>
                </c:pt>
                <c:pt idx="50">
                  <c:v>3103656.25190946</c:v>
                </c:pt>
                <c:pt idx="51">
                  <c:v>3080275.267968461</c:v>
                </c:pt>
                <c:pt idx="52">
                  <c:v>3103099.554837683</c:v>
                </c:pt>
                <c:pt idx="53">
                  <c:v>3039722.098266653</c:v>
                </c:pt>
                <c:pt idx="54">
                  <c:v>3033663.638972291</c:v>
                </c:pt>
                <c:pt idx="55">
                  <c:v>3032801.255430326</c:v>
                </c:pt>
                <c:pt idx="56">
                  <c:v>2981392.724639364</c:v>
                </c:pt>
                <c:pt idx="57">
                  <c:v>2980289.386410421</c:v>
                </c:pt>
                <c:pt idx="58">
                  <c:v>2938724.894134844</c:v>
                </c:pt>
                <c:pt idx="59">
                  <c:v>2937418.68033455</c:v>
                </c:pt>
                <c:pt idx="60">
                  <c:v>2903593.97882245</c:v>
                </c:pt>
                <c:pt idx="61">
                  <c:v>2893435.887054676</c:v>
                </c:pt>
                <c:pt idx="62">
                  <c:v>2811593.742555845</c:v>
                </c:pt>
                <c:pt idx="63">
                  <c:v>2756002.719478335</c:v>
                </c:pt>
                <c:pt idx="64">
                  <c:v>2725563.427779935</c:v>
                </c:pt>
                <c:pt idx="65">
                  <c:v>2728763.776400641</c:v>
                </c:pt>
                <c:pt idx="66">
                  <c:v>2686230.007175265</c:v>
                </c:pt>
                <c:pt idx="67">
                  <c:v>2640475.028055847</c:v>
                </c:pt>
                <c:pt idx="68">
                  <c:v>2591554.149040939</c:v>
                </c:pt>
                <c:pt idx="69">
                  <c:v>2573268.912142</c:v>
                </c:pt>
                <c:pt idx="70">
                  <c:v>2581644.072926544</c:v>
                </c:pt>
                <c:pt idx="71">
                  <c:v>2536213.595822911</c:v>
                </c:pt>
                <c:pt idx="72">
                  <c:v>2527337.470274411</c:v>
                </c:pt>
                <c:pt idx="73">
                  <c:v>2523611.966483169</c:v>
                </c:pt>
                <c:pt idx="74">
                  <c:v>2493024.783503677</c:v>
                </c:pt>
                <c:pt idx="75">
                  <c:v>2478989.9199781</c:v>
                </c:pt>
                <c:pt idx="76">
                  <c:v>2474548.786187224</c:v>
                </c:pt>
                <c:pt idx="77">
                  <c:v>2455705.552177891</c:v>
                </c:pt>
                <c:pt idx="78">
                  <c:v>2436731.472992507</c:v>
                </c:pt>
                <c:pt idx="79">
                  <c:v>2424334.060699719</c:v>
                </c:pt>
                <c:pt idx="80">
                  <c:v>2424420.887566027</c:v>
                </c:pt>
                <c:pt idx="81">
                  <c:v>2411749.857697387</c:v>
                </c:pt>
                <c:pt idx="82">
                  <c:v>2410106.843340438</c:v>
                </c:pt>
                <c:pt idx="83">
                  <c:v>2370441.852196554</c:v>
                </c:pt>
                <c:pt idx="84">
                  <c:v>2355714.645204675</c:v>
                </c:pt>
                <c:pt idx="85">
                  <c:v>2344676.92403512</c:v>
                </c:pt>
                <c:pt idx="86">
                  <c:v>2316166.300693283</c:v>
                </c:pt>
                <c:pt idx="87">
                  <c:v>2285023.697084519</c:v>
                </c:pt>
                <c:pt idx="88">
                  <c:v>2274402.137673836</c:v>
                </c:pt>
                <c:pt idx="89">
                  <c:v>2271663.468551887</c:v>
                </c:pt>
                <c:pt idx="90">
                  <c:v>2274598.343026769</c:v>
                </c:pt>
                <c:pt idx="91">
                  <c:v>2244898.151431473</c:v>
                </c:pt>
                <c:pt idx="92">
                  <c:v>2228040.957564018</c:v>
                </c:pt>
                <c:pt idx="93">
                  <c:v>2216867.79017736</c:v>
                </c:pt>
                <c:pt idx="94">
                  <c:v>2215770.251721239</c:v>
                </c:pt>
                <c:pt idx="95">
                  <c:v>2201689.26187899</c:v>
                </c:pt>
                <c:pt idx="96">
                  <c:v>2189361.155881533</c:v>
                </c:pt>
                <c:pt idx="97">
                  <c:v>2189247.985507066</c:v>
                </c:pt>
                <c:pt idx="98">
                  <c:v>2171330.066810164</c:v>
                </c:pt>
                <c:pt idx="99">
                  <c:v>2154686.890923802</c:v>
                </c:pt>
                <c:pt idx="100">
                  <c:v>2141231.949956537</c:v>
                </c:pt>
                <c:pt idx="101">
                  <c:v>2132723.769688961</c:v>
                </c:pt>
                <c:pt idx="102">
                  <c:v>2134379.835509628</c:v>
                </c:pt>
                <c:pt idx="103">
                  <c:v>2112523.19632108</c:v>
                </c:pt>
                <c:pt idx="104">
                  <c:v>2104297.129524293</c:v>
                </c:pt>
                <c:pt idx="105">
                  <c:v>2102425.531892453</c:v>
                </c:pt>
                <c:pt idx="106">
                  <c:v>2090143.431000053</c:v>
                </c:pt>
                <c:pt idx="107">
                  <c:v>2075232.957860457</c:v>
                </c:pt>
                <c:pt idx="108">
                  <c:v>2057373.627629013</c:v>
                </c:pt>
                <c:pt idx="109">
                  <c:v>2046826.864465051</c:v>
                </c:pt>
                <c:pt idx="110">
                  <c:v>2035594.950577399</c:v>
                </c:pt>
                <c:pt idx="111">
                  <c:v>2021842.238028738</c:v>
                </c:pt>
                <c:pt idx="112">
                  <c:v>2015839.8831001</c:v>
                </c:pt>
                <c:pt idx="113">
                  <c:v>2012138.851245347</c:v>
                </c:pt>
                <c:pt idx="114">
                  <c:v>2013034.914638894</c:v>
                </c:pt>
                <c:pt idx="115">
                  <c:v>1998268.247131985</c:v>
                </c:pt>
                <c:pt idx="116">
                  <c:v>1997084.824755694</c:v>
                </c:pt>
                <c:pt idx="117">
                  <c:v>1997251.074831204</c:v>
                </c:pt>
                <c:pt idx="118">
                  <c:v>1985430.783578313</c:v>
                </c:pt>
                <c:pt idx="119">
                  <c:v>1974388.866596457</c:v>
                </c:pt>
                <c:pt idx="120">
                  <c:v>1965069.306423688</c:v>
                </c:pt>
                <c:pt idx="121">
                  <c:v>1959349.621385267</c:v>
                </c:pt>
                <c:pt idx="122">
                  <c:v>1958546.199648566</c:v>
                </c:pt>
                <c:pt idx="123">
                  <c:v>1946912.243046103</c:v>
                </c:pt>
                <c:pt idx="124">
                  <c:v>1940450.616741853</c:v>
                </c:pt>
                <c:pt idx="125">
                  <c:v>1940447.510745264</c:v>
                </c:pt>
                <c:pt idx="126">
                  <c:v>1931112.903248027</c:v>
                </c:pt>
                <c:pt idx="127">
                  <c:v>1918309.990978721</c:v>
                </c:pt>
                <c:pt idx="128">
                  <c:v>1912329.70870481</c:v>
                </c:pt>
                <c:pt idx="129">
                  <c:v>1907370.917528972</c:v>
                </c:pt>
                <c:pt idx="130">
                  <c:v>1902957.801482146</c:v>
                </c:pt>
                <c:pt idx="131">
                  <c:v>1891469.641849389</c:v>
                </c:pt>
                <c:pt idx="132">
                  <c:v>1883370.991992042</c:v>
                </c:pt>
                <c:pt idx="133">
                  <c:v>1879166.854039846</c:v>
                </c:pt>
                <c:pt idx="134">
                  <c:v>1879221.91265583</c:v>
                </c:pt>
                <c:pt idx="135">
                  <c:v>1870873.74670577</c:v>
                </c:pt>
                <c:pt idx="136">
                  <c:v>1865269.675673517</c:v>
                </c:pt>
                <c:pt idx="137">
                  <c:v>1860786.012412695</c:v>
                </c:pt>
                <c:pt idx="138">
                  <c:v>1861028.619907101</c:v>
                </c:pt>
                <c:pt idx="139">
                  <c:v>1851924.965497576</c:v>
                </c:pt>
                <c:pt idx="140">
                  <c:v>1843972.371442986</c:v>
                </c:pt>
                <c:pt idx="141">
                  <c:v>1837386.337799391</c:v>
                </c:pt>
                <c:pt idx="142">
                  <c:v>1832931.163804135</c:v>
                </c:pt>
                <c:pt idx="143">
                  <c:v>1831436.472888608</c:v>
                </c:pt>
                <c:pt idx="144">
                  <c:v>1831575.826869803</c:v>
                </c:pt>
                <c:pt idx="145">
                  <c:v>1824470.050226764</c:v>
                </c:pt>
                <c:pt idx="146">
                  <c:v>1817791.442438834</c:v>
                </c:pt>
                <c:pt idx="147">
                  <c:v>1810650.485062885</c:v>
                </c:pt>
                <c:pt idx="148">
                  <c:v>1802808.066711412</c:v>
                </c:pt>
                <c:pt idx="149">
                  <c:v>1797933.8885307</c:v>
                </c:pt>
                <c:pt idx="150">
                  <c:v>1792710.464857453</c:v>
                </c:pt>
                <c:pt idx="151">
                  <c:v>1784989.309175954</c:v>
                </c:pt>
                <c:pt idx="152">
                  <c:v>1780754.668282965</c:v>
                </c:pt>
                <c:pt idx="153">
                  <c:v>1778362.44208211</c:v>
                </c:pt>
                <c:pt idx="154">
                  <c:v>1778467.522925529</c:v>
                </c:pt>
                <c:pt idx="155">
                  <c:v>1771110.060171163</c:v>
                </c:pt>
                <c:pt idx="156">
                  <c:v>1769229.944443743</c:v>
                </c:pt>
                <c:pt idx="157">
                  <c:v>1769454.977730953</c:v>
                </c:pt>
                <c:pt idx="158">
                  <c:v>1767525.577091559</c:v>
                </c:pt>
                <c:pt idx="159">
                  <c:v>1767501.316481908</c:v>
                </c:pt>
                <c:pt idx="160">
                  <c:v>1759878.494155059</c:v>
                </c:pt>
                <c:pt idx="161">
                  <c:v>1754501.502054385</c:v>
                </c:pt>
                <c:pt idx="162">
                  <c:v>1750945.485620991</c:v>
                </c:pt>
                <c:pt idx="163">
                  <c:v>1748704.994958304</c:v>
                </c:pt>
                <c:pt idx="164">
                  <c:v>1748810.454144258</c:v>
                </c:pt>
                <c:pt idx="165">
                  <c:v>1742655.384143391</c:v>
                </c:pt>
                <c:pt idx="166">
                  <c:v>1737450.9591798</c:v>
                </c:pt>
                <c:pt idx="167">
                  <c:v>1730713.642492007</c:v>
                </c:pt>
                <c:pt idx="168">
                  <c:v>1726185.089315619</c:v>
                </c:pt>
                <c:pt idx="169">
                  <c:v>1723015.933718764</c:v>
                </c:pt>
                <c:pt idx="170">
                  <c:v>1720096.562926757</c:v>
                </c:pt>
                <c:pt idx="171">
                  <c:v>1713961.904271468</c:v>
                </c:pt>
                <c:pt idx="172">
                  <c:v>1709929.385702608</c:v>
                </c:pt>
                <c:pt idx="173">
                  <c:v>1707850.117907486</c:v>
                </c:pt>
                <c:pt idx="174">
                  <c:v>1707972.959868638</c:v>
                </c:pt>
                <c:pt idx="175">
                  <c:v>1702760.920061401</c:v>
                </c:pt>
                <c:pt idx="176">
                  <c:v>1698678.802837263</c:v>
                </c:pt>
                <c:pt idx="177">
                  <c:v>1696466.677752547</c:v>
                </c:pt>
                <c:pt idx="178">
                  <c:v>1696566.867158966</c:v>
                </c:pt>
                <c:pt idx="179">
                  <c:v>1693069.809688018</c:v>
                </c:pt>
                <c:pt idx="180">
                  <c:v>1688130.831028211</c:v>
                </c:pt>
                <c:pt idx="181">
                  <c:v>1684045.089471586</c:v>
                </c:pt>
                <c:pt idx="182">
                  <c:v>1681372.283786131</c:v>
                </c:pt>
                <c:pt idx="183">
                  <c:v>1679963.061402336</c:v>
                </c:pt>
                <c:pt idx="184">
                  <c:v>1680113.952978031</c:v>
                </c:pt>
                <c:pt idx="185">
                  <c:v>1675674.68366505</c:v>
                </c:pt>
                <c:pt idx="186">
                  <c:v>1671992.646953099</c:v>
                </c:pt>
                <c:pt idx="187">
                  <c:v>1667301.763343477</c:v>
                </c:pt>
                <c:pt idx="188">
                  <c:v>1663746.800807199</c:v>
                </c:pt>
                <c:pt idx="189">
                  <c:v>1661258.148160527</c:v>
                </c:pt>
                <c:pt idx="190">
                  <c:v>1659059.450550318</c:v>
                </c:pt>
                <c:pt idx="191">
                  <c:v>1654375.974590675</c:v>
                </c:pt>
                <c:pt idx="192">
                  <c:v>1651242.200474386</c:v>
                </c:pt>
                <c:pt idx="193">
                  <c:v>1649654.23763191</c:v>
                </c:pt>
                <c:pt idx="194">
                  <c:v>1649761.469638201</c:v>
                </c:pt>
                <c:pt idx="195">
                  <c:v>1645867.298400245</c:v>
                </c:pt>
                <c:pt idx="196">
                  <c:v>1643230.865067096</c:v>
                </c:pt>
                <c:pt idx="197">
                  <c:v>1641287.468155979</c:v>
                </c:pt>
                <c:pt idx="198">
                  <c:v>1641427.795998135</c:v>
                </c:pt>
                <c:pt idx="199">
                  <c:v>1639248.900693274</c:v>
                </c:pt>
                <c:pt idx="200">
                  <c:v>1635004.076094077</c:v>
                </c:pt>
                <c:pt idx="201">
                  <c:v>1631976.984561317</c:v>
                </c:pt>
                <c:pt idx="202">
                  <c:v>1629996.093631088</c:v>
                </c:pt>
                <c:pt idx="203">
                  <c:v>1629473.296134254</c:v>
                </c:pt>
                <c:pt idx="204">
                  <c:v>1629288.122533933</c:v>
                </c:pt>
                <c:pt idx="205">
                  <c:v>1626311.165085956</c:v>
                </c:pt>
                <c:pt idx="206">
                  <c:v>1623625.158630413</c:v>
                </c:pt>
                <c:pt idx="207">
                  <c:v>1620860.259115027</c:v>
                </c:pt>
                <c:pt idx="208">
                  <c:v>1617297.410951498</c:v>
                </c:pt>
                <c:pt idx="209">
                  <c:v>1615348.860819796</c:v>
                </c:pt>
                <c:pt idx="210">
                  <c:v>1613051.577525411</c:v>
                </c:pt>
                <c:pt idx="211">
                  <c:v>1612789.78091842</c:v>
                </c:pt>
                <c:pt idx="212">
                  <c:v>1610103.141101629</c:v>
                </c:pt>
                <c:pt idx="213">
                  <c:v>1609202.666942929</c:v>
                </c:pt>
                <c:pt idx="214">
                  <c:v>1610325.411485868</c:v>
                </c:pt>
                <c:pt idx="215">
                  <c:v>1607047.802036377</c:v>
                </c:pt>
                <c:pt idx="216">
                  <c:v>1604936.108811257</c:v>
                </c:pt>
                <c:pt idx="217">
                  <c:v>1604570.676852216</c:v>
                </c:pt>
                <c:pt idx="218">
                  <c:v>1604441.444408237</c:v>
                </c:pt>
                <c:pt idx="219">
                  <c:v>1602346.228795361</c:v>
                </c:pt>
                <c:pt idx="220">
                  <c:v>1600423.926700551</c:v>
                </c:pt>
                <c:pt idx="221">
                  <c:v>1598409.914596557</c:v>
                </c:pt>
                <c:pt idx="222">
                  <c:v>1597176.031202427</c:v>
                </c:pt>
                <c:pt idx="223">
                  <c:v>1597027.067281975</c:v>
                </c:pt>
                <c:pt idx="224">
                  <c:v>1595794.588430837</c:v>
                </c:pt>
                <c:pt idx="225">
                  <c:v>1595655.524511364</c:v>
                </c:pt>
                <c:pt idx="226">
                  <c:v>1593409.830544649</c:v>
                </c:pt>
                <c:pt idx="227">
                  <c:v>1590285.192538095</c:v>
                </c:pt>
                <c:pt idx="228">
                  <c:v>1589879.094426692</c:v>
                </c:pt>
                <c:pt idx="229">
                  <c:v>1589240.472037611</c:v>
                </c:pt>
                <c:pt idx="230">
                  <c:v>1589887.529130118</c:v>
                </c:pt>
                <c:pt idx="231">
                  <c:v>1588904.252853514</c:v>
                </c:pt>
                <c:pt idx="232">
                  <c:v>1589443.100941137</c:v>
                </c:pt>
                <c:pt idx="233">
                  <c:v>1585801.93726805</c:v>
                </c:pt>
                <c:pt idx="234">
                  <c:v>1584421.047906689</c:v>
                </c:pt>
                <c:pt idx="235">
                  <c:v>1584429.703991293</c:v>
                </c:pt>
                <c:pt idx="236">
                  <c:v>1582773.272981722</c:v>
                </c:pt>
                <c:pt idx="237">
                  <c:v>1581243.842948231</c:v>
                </c:pt>
                <c:pt idx="238">
                  <c:v>1582699.47288732</c:v>
                </c:pt>
                <c:pt idx="239">
                  <c:v>1581525.864117672</c:v>
                </c:pt>
                <c:pt idx="240">
                  <c:v>1581885.214838293</c:v>
                </c:pt>
                <c:pt idx="241">
                  <c:v>1579874.847281313</c:v>
                </c:pt>
                <c:pt idx="242">
                  <c:v>1578925.674372243</c:v>
                </c:pt>
                <c:pt idx="243">
                  <c:v>1579337.18700286</c:v>
                </c:pt>
                <c:pt idx="244">
                  <c:v>1577864.557110683</c:v>
                </c:pt>
                <c:pt idx="245">
                  <c:v>1578230.479574202</c:v>
                </c:pt>
                <c:pt idx="246">
                  <c:v>1577971.308413254</c:v>
                </c:pt>
                <c:pt idx="247">
                  <c:v>1578447.182562607</c:v>
                </c:pt>
                <c:pt idx="248">
                  <c:v>1577001.680920547</c:v>
                </c:pt>
                <c:pt idx="249">
                  <c:v>1577065.447539791</c:v>
                </c:pt>
                <c:pt idx="250">
                  <c:v>1576472.829138962</c:v>
                </c:pt>
                <c:pt idx="251">
                  <c:v>1576523.223400145</c:v>
                </c:pt>
                <c:pt idx="252">
                  <c:v>1574171.288842161</c:v>
                </c:pt>
                <c:pt idx="253">
                  <c:v>1572845.600526585</c:v>
                </c:pt>
                <c:pt idx="254">
                  <c:v>1573598.734826282</c:v>
                </c:pt>
                <c:pt idx="255">
                  <c:v>1573304.030091568</c:v>
                </c:pt>
                <c:pt idx="256">
                  <c:v>1574401.304050827</c:v>
                </c:pt>
                <c:pt idx="257">
                  <c:v>1571655.785163768</c:v>
                </c:pt>
                <c:pt idx="258">
                  <c:v>1570511.990741952</c:v>
                </c:pt>
                <c:pt idx="259">
                  <c:v>1571060.327638153</c:v>
                </c:pt>
                <c:pt idx="260">
                  <c:v>1570633.215724995</c:v>
                </c:pt>
                <c:pt idx="261">
                  <c:v>1571133.804168272</c:v>
                </c:pt>
                <c:pt idx="262">
                  <c:v>1569467.292651419</c:v>
                </c:pt>
                <c:pt idx="263">
                  <c:v>1569036.355388909</c:v>
                </c:pt>
                <c:pt idx="264">
                  <c:v>1568542.273239573</c:v>
                </c:pt>
                <c:pt idx="265">
                  <c:v>1568867.581085946</c:v>
                </c:pt>
                <c:pt idx="266">
                  <c:v>1568147.61200739</c:v>
                </c:pt>
                <c:pt idx="267">
                  <c:v>1567918.127440907</c:v>
                </c:pt>
                <c:pt idx="268">
                  <c:v>1568790.399139215</c:v>
                </c:pt>
                <c:pt idx="269">
                  <c:v>1568881.991758547</c:v>
                </c:pt>
                <c:pt idx="270">
                  <c:v>1567969.797416849</c:v>
                </c:pt>
                <c:pt idx="271">
                  <c:v>1568832.022393348</c:v>
                </c:pt>
                <c:pt idx="272">
                  <c:v>1568406.509431712</c:v>
                </c:pt>
                <c:pt idx="273">
                  <c:v>1569463.526497535</c:v>
                </c:pt>
                <c:pt idx="274">
                  <c:v>1566597.474812052</c:v>
                </c:pt>
                <c:pt idx="275">
                  <c:v>1565367.003478456</c:v>
                </c:pt>
                <c:pt idx="276">
                  <c:v>1564864.329525381</c:v>
                </c:pt>
                <c:pt idx="277">
                  <c:v>1565057.357400974</c:v>
                </c:pt>
                <c:pt idx="278">
                  <c:v>1564865.672244369</c:v>
                </c:pt>
                <c:pt idx="279">
                  <c:v>1566170.240403215</c:v>
                </c:pt>
                <c:pt idx="280">
                  <c:v>1564873.961976164</c:v>
                </c:pt>
                <c:pt idx="281">
                  <c:v>1565183.161103986</c:v>
                </c:pt>
                <c:pt idx="282">
                  <c:v>1565844.492581203</c:v>
                </c:pt>
                <c:pt idx="283">
                  <c:v>1565053.31650886</c:v>
                </c:pt>
                <c:pt idx="284">
                  <c:v>1565506.317190551</c:v>
                </c:pt>
                <c:pt idx="285">
                  <c:v>1564918.791806392</c:v>
                </c:pt>
                <c:pt idx="286">
                  <c:v>1564727.368639364</c:v>
                </c:pt>
                <c:pt idx="287">
                  <c:v>1563435.493535537</c:v>
                </c:pt>
                <c:pt idx="288">
                  <c:v>1562814.349267242</c:v>
                </c:pt>
                <c:pt idx="289">
                  <c:v>1563237.175479254</c:v>
                </c:pt>
                <c:pt idx="290">
                  <c:v>1561845.855262864</c:v>
                </c:pt>
                <c:pt idx="291">
                  <c:v>1563813.227938072</c:v>
                </c:pt>
                <c:pt idx="292">
                  <c:v>1562597.114447008</c:v>
                </c:pt>
                <c:pt idx="293">
                  <c:v>1563241.09542349</c:v>
                </c:pt>
                <c:pt idx="294">
                  <c:v>1562378.478902946</c:v>
                </c:pt>
                <c:pt idx="295">
                  <c:v>1562621.466457985</c:v>
                </c:pt>
                <c:pt idx="296">
                  <c:v>1564262.837316045</c:v>
                </c:pt>
                <c:pt idx="297">
                  <c:v>1563177.546988475</c:v>
                </c:pt>
                <c:pt idx="298">
                  <c:v>1561679.37679447</c:v>
                </c:pt>
                <c:pt idx="299">
                  <c:v>1562112.879473574</c:v>
                </c:pt>
                <c:pt idx="300">
                  <c:v>1562040.590395044</c:v>
                </c:pt>
                <c:pt idx="301">
                  <c:v>1562763.025811516</c:v>
                </c:pt>
                <c:pt idx="302">
                  <c:v>1562168.266500222</c:v>
                </c:pt>
                <c:pt idx="303">
                  <c:v>1562139.957368139</c:v>
                </c:pt>
                <c:pt idx="304">
                  <c:v>1562118.526991479</c:v>
                </c:pt>
                <c:pt idx="305">
                  <c:v>1562047.650651899</c:v>
                </c:pt>
                <c:pt idx="306">
                  <c:v>1560709.079258584</c:v>
                </c:pt>
                <c:pt idx="307">
                  <c:v>1562381.717214115</c:v>
                </c:pt>
                <c:pt idx="308">
                  <c:v>1562997.392103801</c:v>
                </c:pt>
                <c:pt idx="309">
                  <c:v>1561609.847807811</c:v>
                </c:pt>
                <c:pt idx="310">
                  <c:v>1561180.080534208</c:v>
                </c:pt>
                <c:pt idx="311">
                  <c:v>1561088.018289813</c:v>
                </c:pt>
                <c:pt idx="312">
                  <c:v>1561144.025203751</c:v>
                </c:pt>
                <c:pt idx="313">
                  <c:v>1561821.146655788</c:v>
                </c:pt>
                <c:pt idx="314">
                  <c:v>1561258.461561439</c:v>
                </c:pt>
                <c:pt idx="315">
                  <c:v>1560956.954198948</c:v>
                </c:pt>
                <c:pt idx="316">
                  <c:v>1561419.651450076</c:v>
                </c:pt>
                <c:pt idx="317">
                  <c:v>1560865.237388864</c:v>
                </c:pt>
                <c:pt idx="318">
                  <c:v>1561066.295034999</c:v>
                </c:pt>
                <c:pt idx="319">
                  <c:v>1561510.755540457</c:v>
                </c:pt>
                <c:pt idx="320">
                  <c:v>1561381.388699882</c:v>
                </c:pt>
                <c:pt idx="321">
                  <c:v>1560680.682754875</c:v>
                </c:pt>
                <c:pt idx="322">
                  <c:v>1561283.792095848</c:v>
                </c:pt>
                <c:pt idx="323">
                  <c:v>1561073.261871672</c:v>
                </c:pt>
                <c:pt idx="324">
                  <c:v>1561480.862036984</c:v>
                </c:pt>
                <c:pt idx="325">
                  <c:v>1560636.551755281</c:v>
                </c:pt>
                <c:pt idx="326">
                  <c:v>1560047.116240393</c:v>
                </c:pt>
                <c:pt idx="327">
                  <c:v>1560534.850380439</c:v>
                </c:pt>
                <c:pt idx="328">
                  <c:v>1560413.195085282</c:v>
                </c:pt>
                <c:pt idx="329">
                  <c:v>1560388.541476283</c:v>
                </c:pt>
                <c:pt idx="330">
                  <c:v>1561097.00914221</c:v>
                </c:pt>
                <c:pt idx="331">
                  <c:v>1560393.311069683</c:v>
                </c:pt>
                <c:pt idx="332">
                  <c:v>1559718.605976529</c:v>
                </c:pt>
                <c:pt idx="333">
                  <c:v>1560622.697119024</c:v>
                </c:pt>
                <c:pt idx="334">
                  <c:v>1560454.437788003</c:v>
                </c:pt>
                <c:pt idx="335">
                  <c:v>1560692.159774488</c:v>
                </c:pt>
                <c:pt idx="336">
                  <c:v>1560753.138872179</c:v>
                </c:pt>
                <c:pt idx="337">
                  <c:v>1560623.732718157</c:v>
                </c:pt>
                <c:pt idx="338">
                  <c:v>1560086.658072805</c:v>
                </c:pt>
                <c:pt idx="339">
                  <c:v>1560221.817169723</c:v>
                </c:pt>
                <c:pt idx="340">
                  <c:v>1560122.9175359</c:v>
                </c:pt>
                <c:pt idx="341">
                  <c:v>1560711.246949108</c:v>
                </c:pt>
                <c:pt idx="342">
                  <c:v>1560150.729439124</c:v>
                </c:pt>
                <c:pt idx="343">
                  <c:v>1559991.656836984</c:v>
                </c:pt>
                <c:pt idx="344">
                  <c:v>1560389.16834054</c:v>
                </c:pt>
                <c:pt idx="345">
                  <c:v>1560651.327693143</c:v>
                </c:pt>
                <c:pt idx="346">
                  <c:v>1560297.227554787</c:v>
                </c:pt>
                <c:pt idx="347">
                  <c:v>1560460.751579428</c:v>
                </c:pt>
                <c:pt idx="348">
                  <c:v>1560275.581947113</c:v>
                </c:pt>
                <c:pt idx="349">
                  <c:v>1560379.276680952</c:v>
                </c:pt>
                <c:pt idx="350">
                  <c:v>1560249.93204426</c:v>
                </c:pt>
                <c:pt idx="351">
                  <c:v>1559872.432454057</c:v>
                </c:pt>
                <c:pt idx="352">
                  <c:v>1559873.052719082</c:v>
                </c:pt>
                <c:pt idx="353">
                  <c:v>1559542.678031028</c:v>
                </c:pt>
                <c:pt idx="354">
                  <c:v>1559505.350215203</c:v>
                </c:pt>
                <c:pt idx="355">
                  <c:v>1559673.125048151</c:v>
                </c:pt>
                <c:pt idx="356">
                  <c:v>1559266.19076941</c:v>
                </c:pt>
                <c:pt idx="357">
                  <c:v>1559495.955465034</c:v>
                </c:pt>
                <c:pt idx="358">
                  <c:v>1559406.602645966</c:v>
                </c:pt>
                <c:pt idx="359">
                  <c:v>1559438.215239748</c:v>
                </c:pt>
                <c:pt idx="360">
                  <c:v>1559737.919418334</c:v>
                </c:pt>
                <c:pt idx="361">
                  <c:v>1559574.620043371</c:v>
                </c:pt>
                <c:pt idx="362">
                  <c:v>1559265.675864711</c:v>
                </c:pt>
                <c:pt idx="363">
                  <c:v>1559043.929585171</c:v>
                </c:pt>
                <c:pt idx="364">
                  <c:v>1558993.62630824</c:v>
                </c:pt>
                <c:pt idx="365">
                  <c:v>1559050.527346516</c:v>
                </c:pt>
                <c:pt idx="366">
                  <c:v>1558943.782255806</c:v>
                </c:pt>
                <c:pt idx="367">
                  <c:v>1559016.856074572</c:v>
                </c:pt>
                <c:pt idx="368">
                  <c:v>1558964.311092948</c:v>
                </c:pt>
                <c:pt idx="369">
                  <c:v>1558865.321023636</c:v>
                </c:pt>
                <c:pt idx="370">
                  <c:v>1558795.133140318</c:v>
                </c:pt>
                <c:pt idx="371">
                  <c:v>1559097.028450704</c:v>
                </c:pt>
                <c:pt idx="372">
                  <c:v>1559230.51643338</c:v>
                </c:pt>
                <c:pt idx="373">
                  <c:v>1559102.917055787</c:v>
                </c:pt>
                <c:pt idx="374">
                  <c:v>1559055.916916087</c:v>
                </c:pt>
                <c:pt idx="375">
                  <c:v>1558950.356979361</c:v>
                </c:pt>
                <c:pt idx="376">
                  <c:v>1558935.831961656</c:v>
                </c:pt>
                <c:pt idx="377">
                  <c:v>1558954.129513058</c:v>
                </c:pt>
                <c:pt idx="378">
                  <c:v>1558893.204297967</c:v>
                </c:pt>
                <c:pt idx="379">
                  <c:v>1558800.24382179</c:v>
                </c:pt>
                <c:pt idx="380">
                  <c:v>1558916.162172689</c:v>
                </c:pt>
                <c:pt idx="381">
                  <c:v>1558746.9577312</c:v>
                </c:pt>
                <c:pt idx="382">
                  <c:v>1559034.033614525</c:v>
                </c:pt>
                <c:pt idx="383">
                  <c:v>1558894.173698175</c:v>
                </c:pt>
                <c:pt idx="384">
                  <c:v>1558902.956081949</c:v>
                </c:pt>
                <c:pt idx="385">
                  <c:v>1559006.815936766</c:v>
                </c:pt>
                <c:pt idx="386">
                  <c:v>1558905.563746397</c:v>
                </c:pt>
                <c:pt idx="387">
                  <c:v>1558839.885741223</c:v>
                </c:pt>
                <c:pt idx="388">
                  <c:v>1558786.134978551</c:v>
                </c:pt>
                <c:pt idx="389">
                  <c:v>1558758.017778623</c:v>
                </c:pt>
                <c:pt idx="390">
                  <c:v>1558470.943939399</c:v>
                </c:pt>
                <c:pt idx="391">
                  <c:v>1558725.543175807</c:v>
                </c:pt>
                <c:pt idx="392">
                  <c:v>1558671.80105944</c:v>
                </c:pt>
                <c:pt idx="393">
                  <c:v>1558799.500837716</c:v>
                </c:pt>
                <c:pt idx="394">
                  <c:v>1558707.658270038</c:v>
                </c:pt>
                <c:pt idx="395">
                  <c:v>1558754.593125922</c:v>
                </c:pt>
                <c:pt idx="396">
                  <c:v>1558809.687554595</c:v>
                </c:pt>
                <c:pt idx="397">
                  <c:v>1558767.912494539</c:v>
                </c:pt>
                <c:pt idx="398">
                  <c:v>1558840.060213119</c:v>
                </c:pt>
                <c:pt idx="399">
                  <c:v>1558791.927298219</c:v>
                </c:pt>
                <c:pt idx="400">
                  <c:v>1558763.254352147</c:v>
                </c:pt>
                <c:pt idx="401">
                  <c:v>1558764.513383908</c:v>
                </c:pt>
                <c:pt idx="402">
                  <c:v>1558728.252773153</c:v>
                </c:pt>
                <c:pt idx="403">
                  <c:v>1558784.997354682</c:v>
                </c:pt>
                <c:pt idx="404">
                  <c:v>1558794.209450831</c:v>
                </c:pt>
                <c:pt idx="405">
                  <c:v>1558801.078602663</c:v>
                </c:pt>
                <c:pt idx="406">
                  <c:v>1558774.758392132</c:v>
                </c:pt>
                <c:pt idx="407">
                  <c:v>1558745.343238863</c:v>
                </c:pt>
                <c:pt idx="408">
                  <c:v>1558764.764540413</c:v>
                </c:pt>
                <c:pt idx="409">
                  <c:v>1558666.563037541</c:v>
                </c:pt>
                <c:pt idx="410">
                  <c:v>1558503.281540507</c:v>
                </c:pt>
                <c:pt idx="411">
                  <c:v>1558490.181366295</c:v>
                </c:pt>
                <c:pt idx="412">
                  <c:v>1558414.982188941</c:v>
                </c:pt>
                <c:pt idx="413">
                  <c:v>1558365.541238216</c:v>
                </c:pt>
                <c:pt idx="414">
                  <c:v>1558364.064456837</c:v>
                </c:pt>
                <c:pt idx="415">
                  <c:v>1558298.661800433</c:v>
                </c:pt>
                <c:pt idx="416">
                  <c:v>1558312.103389514</c:v>
                </c:pt>
                <c:pt idx="417">
                  <c:v>1558179.188688764</c:v>
                </c:pt>
                <c:pt idx="418">
                  <c:v>1558053.426232522</c:v>
                </c:pt>
                <c:pt idx="419">
                  <c:v>1557973.83401785</c:v>
                </c:pt>
                <c:pt idx="420">
                  <c:v>1558062.890567566</c:v>
                </c:pt>
                <c:pt idx="421">
                  <c:v>1557992.515313579</c:v>
                </c:pt>
                <c:pt idx="422">
                  <c:v>1558055.533233875</c:v>
                </c:pt>
                <c:pt idx="423">
                  <c:v>1558053.339583315</c:v>
                </c:pt>
                <c:pt idx="424">
                  <c:v>1558066.956674201</c:v>
                </c:pt>
                <c:pt idx="425">
                  <c:v>1558047.734807579</c:v>
                </c:pt>
                <c:pt idx="426">
                  <c:v>1558088.0233931</c:v>
                </c:pt>
                <c:pt idx="427">
                  <c:v>1558005.141559704</c:v>
                </c:pt>
                <c:pt idx="428">
                  <c:v>1558044.78403402</c:v>
                </c:pt>
                <c:pt idx="429">
                  <c:v>1557975.306136966</c:v>
                </c:pt>
                <c:pt idx="430">
                  <c:v>1558019.976436898</c:v>
                </c:pt>
                <c:pt idx="431">
                  <c:v>1557959.229567715</c:v>
                </c:pt>
                <c:pt idx="432">
                  <c:v>1557964.820526589</c:v>
                </c:pt>
                <c:pt idx="433">
                  <c:v>1557923.763574613</c:v>
                </c:pt>
                <c:pt idx="434">
                  <c:v>1557948.593035508</c:v>
                </c:pt>
                <c:pt idx="435">
                  <c:v>1557923.468406893</c:v>
                </c:pt>
                <c:pt idx="436">
                  <c:v>1557874.510374045</c:v>
                </c:pt>
                <c:pt idx="437">
                  <c:v>1557851.624489732</c:v>
                </c:pt>
                <c:pt idx="438">
                  <c:v>1557912.237105229</c:v>
                </c:pt>
                <c:pt idx="439">
                  <c:v>1557846.061081278</c:v>
                </c:pt>
                <c:pt idx="440">
                  <c:v>1557877.634904539</c:v>
                </c:pt>
                <c:pt idx="441">
                  <c:v>1557813.566558409</c:v>
                </c:pt>
                <c:pt idx="442">
                  <c:v>1557808.96682064</c:v>
                </c:pt>
                <c:pt idx="443">
                  <c:v>1557768.899085558</c:v>
                </c:pt>
                <c:pt idx="444">
                  <c:v>1557763.124452596</c:v>
                </c:pt>
                <c:pt idx="445">
                  <c:v>1557653.180626696</c:v>
                </c:pt>
                <c:pt idx="446">
                  <c:v>1557653.768434678</c:v>
                </c:pt>
                <c:pt idx="447">
                  <c:v>1557568.774383316</c:v>
                </c:pt>
                <c:pt idx="448">
                  <c:v>1557668.604613737</c:v>
                </c:pt>
                <c:pt idx="449">
                  <c:v>1557529.241810772</c:v>
                </c:pt>
                <c:pt idx="450">
                  <c:v>1557501.461039079</c:v>
                </c:pt>
                <c:pt idx="451">
                  <c:v>1557507.433132982</c:v>
                </c:pt>
                <c:pt idx="452">
                  <c:v>1557536.174524822</c:v>
                </c:pt>
                <c:pt idx="453">
                  <c:v>1557494.498443141</c:v>
                </c:pt>
                <c:pt idx="454">
                  <c:v>1557531.138284823</c:v>
                </c:pt>
                <c:pt idx="455">
                  <c:v>1557482.586731244</c:v>
                </c:pt>
                <c:pt idx="456">
                  <c:v>1557521.239415178</c:v>
                </c:pt>
                <c:pt idx="457">
                  <c:v>1557470.966812378</c:v>
                </c:pt>
                <c:pt idx="458">
                  <c:v>1557496.847712953</c:v>
                </c:pt>
                <c:pt idx="459">
                  <c:v>1557460.185854832</c:v>
                </c:pt>
                <c:pt idx="460">
                  <c:v>1557459.353354312</c:v>
                </c:pt>
                <c:pt idx="461">
                  <c:v>1557419.942880058</c:v>
                </c:pt>
                <c:pt idx="462">
                  <c:v>1557400.137447679</c:v>
                </c:pt>
                <c:pt idx="463">
                  <c:v>1557350.689007923</c:v>
                </c:pt>
                <c:pt idx="464">
                  <c:v>1557431.988047767</c:v>
                </c:pt>
                <c:pt idx="465">
                  <c:v>1557308.407969421</c:v>
                </c:pt>
                <c:pt idx="466">
                  <c:v>1557360.466904245</c:v>
                </c:pt>
                <c:pt idx="467">
                  <c:v>1557280.135586697</c:v>
                </c:pt>
                <c:pt idx="468">
                  <c:v>1557246.792998933</c:v>
                </c:pt>
                <c:pt idx="469">
                  <c:v>1557302.912545179</c:v>
                </c:pt>
                <c:pt idx="470">
                  <c:v>1557314.839332822</c:v>
                </c:pt>
                <c:pt idx="471">
                  <c:v>1557321.444511566</c:v>
                </c:pt>
                <c:pt idx="472">
                  <c:v>1557322.426855287</c:v>
                </c:pt>
                <c:pt idx="473">
                  <c:v>1557247.987068074</c:v>
                </c:pt>
                <c:pt idx="474">
                  <c:v>1557283.573406451</c:v>
                </c:pt>
                <c:pt idx="475">
                  <c:v>1557243.848199461</c:v>
                </c:pt>
                <c:pt idx="476">
                  <c:v>1557277.284502027</c:v>
                </c:pt>
                <c:pt idx="477">
                  <c:v>1557248.973352644</c:v>
                </c:pt>
                <c:pt idx="478">
                  <c:v>1557269.989443843</c:v>
                </c:pt>
                <c:pt idx="479">
                  <c:v>1557312.174368307</c:v>
                </c:pt>
                <c:pt idx="480">
                  <c:v>1557279.227796301</c:v>
                </c:pt>
                <c:pt idx="481">
                  <c:v>1557258.776519628</c:v>
                </c:pt>
                <c:pt idx="482">
                  <c:v>1557292.282964267</c:v>
                </c:pt>
                <c:pt idx="483">
                  <c:v>1557268.0132074</c:v>
                </c:pt>
                <c:pt idx="484">
                  <c:v>1557280.306068689</c:v>
                </c:pt>
                <c:pt idx="485">
                  <c:v>1557276.393156871</c:v>
                </c:pt>
                <c:pt idx="486">
                  <c:v>1557245.779453125</c:v>
                </c:pt>
                <c:pt idx="487">
                  <c:v>1557222.240597731</c:v>
                </c:pt>
                <c:pt idx="488">
                  <c:v>1557250.550287498</c:v>
                </c:pt>
                <c:pt idx="489">
                  <c:v>1557218.075504596</c:v>
                </c:pt>
                <c:pt idx="490">
                  <c:v>1557217.329096052</c:v>
                </c:pt>
                <c:pt idx="491">
                  <c:v>1557256.098733655</c:v>
                </c:pt>
                <c:pt idx="492">
                  <c:v>1557177.874555083</c:v>
                </c:pt>
                <c:pt idx="493">
                  <c:v>1557207.625529572</c:v>
                </c:pt>
                <c:pt idx="494">
                  <c:v>1557228.843168733</c:v>
                </c:pt>
                <c:pt idx="495">
                  <c:v>1557229.201405178</c:v>
                </c:pt>
                <c:pt idx="496">
                  <c:v>1557178.035111726</c:v>
                </c:pt>
                <c:pt idx="497">
                  <c:v>1557185.427721938</c:v>
                </c:pt>
                <c:pt idx="498">
                  <c:v>1557147.314154929</c:v>
                </c:pt>
                <c:pt idx="499">
                  <c:v>1557142.383884927</c:v>
                </c:pt>
                <c:pt idx="500">
                  <c:v>1557113.379268148</c:v>
                </c:pt>
                <c:pt idx="501">
                  <c:v>1557132.477573923</c:v>
                </c:pt>
                <c:pt idx="502">
                  <c:v>1557110.86976241</c:v>
                </c:pt>
                <c:pt idx="503">
                  <c:v>1557073.334644603</c:v>
                </c:pt>
                <c:pt idx="504">
                  <c:v>1557067.474502174</c:v>
                </c:pt>
                <c:pt idx="505">
                  <c:v>1557038.655209734</c:v>
                </c:pt>
                <c:pt idx="506">
                  <c:v>1557053.374618704</c:v>
                </c:pt>
                <c:pt idx="507">
                  <c:v>1557082.012792195</c:v>
                </c:pt>
                <c:pt idx="508">
                  <c:v>1557091.060483008</c:v>
                </c:pt>
                <c:pt idx="509">
                  <c:v>1557045.340019222</c:v>
                </c:pt>
                <c:pt idx="510">
                  <c:v>1557064.396823662</c:v>
                </c:pt>
                <c:pt idx="511">
                  <c:v>1557034.008133892</c:v>
                </c:pt>
                <c:pt idx="512">
                  <c:v>1557064.029846444</c:v>
                </c:pt>
                <c:pt idx="513">
                  <c:v>1557108.421975693</c:v>
                </c:pt>
                <c:pt idx="514">
                  <c:v>1557074.893920414</c:v>
                </c:pt>
                <c:pt idx="515">
                  <c:v>1557007.180094741</c:v>
                </c:pt>
                <c:pt idx="516">
                  <c:v>1556987.301180001</c:v>
                </c:pt>
                <c:pt idx="517">
                  <c:v>1556972.56506812</c:v>
                </c:pt>
                <c:pt idx="518">
                  <c:v>1557013.437620501</c:v>
                </c:pt>
                <c:pt idx="519">
                  <c:v>1557009.35602962</c:v>
                </c:pt>
                <c:pt idx="520">
                  <c:v>1557012.549628475</c:v>
                </c:pt>
                <c:pt idx="521">
                  <c:v>1556996.463031299</c:v>
                </c:pt>
                <c:pt idx="522">
                  <c:v>1557002.066656793</c:v>
                </c:pt>
                <c:pt idx="523">
                  <c:v>1556980.912882336</c:v>
                </c:pt>
                <c:pt idx="524">
                  <c:v>1557011.641796155</c:v>
                </c:pt>
                <c:pt idx="525">
                  <c:v>1557014.36103481</c:v>
                </c:pt>
                <c:pt idx="526">
                  <c:v>1557025.964312808</c:v>
                </c:pt>
                <c:pt idx="527">
                  <c:v>1557034.893094398</c:v>
                </c:pt>
                <c:pt idx="528">
                  <c:v>1557042.238904495</c:v>
                </c:pt>
                <c:pt idx="529">
                  <c:v>1557029.337118302</c:v>
                </c:pt>
                <c:pt idx="530">
                  <c:v>1557010.786190594</c:v>
                </c:pt>
                <c:pt idx="531">
                  <c:v>1557018.260288355</c:v>
                </c:pt>
                <c:pt idx="532">
                  <c:v>1557023.966369585</c:v>
                </c:pt>
                <c:pt idx="533">
                  <c:v>1557006.192420235</c:v>
                </c:pt>
                <c:pt idx="534">
                  <c:v>1557021.351237595</c:v>
                </c:pt>
                <c:pt idx="535">
                  <c:v>1557022.441921006</c:v>
                </c:pt>
                <c:pt idx="536">
                  <c:v>1557019.313111103</c:v>
                </c:pt>
                <c:pt idx="537">
                  <c:v>1557027.535646933</c:v>
                </c:pt>
                <c:pt idx="538">
                  <c:v>1557000.677009825</c:v>
                </c:pt>
                <c:pt idx="539">
                  <c:v>1557000.295472787</c:v>
                </c:pt>
                <c:pt idx="540">
                  <c:v>1556966.026936776</c:v>
                </c:pt>
                <c:pt idx="541">
                  <c:v>1556969.529810053</c:v>
                </c:pt>
                <c:pt idx="542">
                  <c:v>1556962.323828142</c:v>
                </c:pt>
                <c:pt idx="543">
                  <c:v>1556969.842447436</c:v>
                </c:pt>
                <c:pt idx="544">
                  <c:v>1556964.261295643</c:v>
                </c:pt>
                <c:pt idx="545">
                  <c:v>1556971.998839643</c:v>
                </c:pt>
                <c:pt idx="546">
                  <c:v>1556956.379915539</c:v>
                </c:pt>
                <c:pt idx="547">
                  <c:v>1556956.107187468</c:v>
                </c:pt>
                <c:pt idx="548">
                  <c:v>1556956.617446543</c:v>
                </c:pt>
                <c:pt idx="549">
                  <c:v>1556960.127569909</c:v>
                </c:pt>
                <c:pt idx="550">
                  <c:v>1556959.866691868</c:v>
                </c:pt>
                <c:pt idx="551">
                  <c:v>1556961.448138868</c:v>
                </c:pt>
                <c:pt idx="552">
                  <c:v>1556970.848773418</c:v>
                </c:pt>
                <c:pt idx="553">
                  <c:v>1556962.094725816</c:v>
                </c:pt>
                <c:pt idx="554">
                  <c:v>1556949.515562812</c:v>
                </c:pt>
                <c:pt idx="555">
                  <c:v>1556975.72688754</c:v>
                </c:pt>
                <c:pt idx="556">
                  <c:v>1556958.193463665</c:v>
                </c:pt>
                <c:pt idx="557">
                  <c:v>1556959.139167682</c:v>
                </c:pt>
                <c:pt idx="558">
                  <c:v>1556967.694786378</c:v>
                </c:pt>
                <c:pt idx="559">
                  <c:v>1556958.710738349</c:v>
                </c:pt>
                <c:pt idx="560">
                  <c:v>1556933.187267057</c:v>
                </c:pt>
                <c:pt idx="561">
                  <c:v>1556929.099639415</c:v>
                </c:pt>
                <c:pt idx="562">
                  <c:v>1556938.625960042</c:v>
                </c:pt>
                <c:pt idx="563">
                  <c:v>1556942.070377884</c:v>
                </c:pt>
                <c:pt idx="564">
                  <c:v>1556933.021230129</c:v>
                </c:pt>
                <c:pt idx="565">
                  <c:v>1556926.142074851</c:v>
                </c:pt>
                <c:pt idx="566">
                  <c:v>1556928.104285469</c:v>
                </c:pt>
                <c:pt idx="567">
                  <c:v>1556926.750134031</c:v>
                </c:pt>
                <c:pt idx="568">
                  <c:v>1556925.937694633</c:v>
                </c:pt>
                <c:pt idx="569">
                  <c:v>1556912.285575509</c:v>
                </c:pt>
                <c:pt idx="570">
                  <c:v>1556928.663556863</c:v>
                </c:pt>
                <c:pt idx="571">
                  <c:v>1556926.976341029</c:v>
                </c:pt>
                <c:pt idx="572">
                  <c:v>1556924.044643308</c:v>
                </c:pt>
                <c:pt idx="573">
                  <c:v>1556915.014890161</c:v>
                </c:pt>
                <c:pt idx="574">
                  <c:v>1556905.942818569</c:v>
                </c:pt>
                <c:pt idx="575">
                  <c:v>1556904.77331133</c:v>
                </c:pt>
                <c:pt idx="576">
                  <c:v>1556903.259405169</c:v>
                </c:pt>
                <c:pt idx="577">
                  <c:v>1556895.118903969</c:v>
                </c:pt>
                <c:pt idx="578">
                  <c:v>1556899.487228721</c:v>
                </c:pt>
                <c:pt idx="579">
                  <c:v>1556895.923761833</c:v>
                </c:pt>
                <c:pt idx="580">
                  <c:v>1556897.995470307</c:v>
                </c:pt>
                <c:pt idx="581">
                  <c:v>1556895.890576692</c:v>
                </c:pt>
                <c:pt idx="582">
                  <c:v>1556902.341591452</c:v>
                </c:pt>
                <c:pt idx="583">
                  <c:v>1556897.786516587</c:v>
                </c:pt>
                <c:pt idx="584">
                  <c:v>1556901.736115169</c:v>
                </c:pt>
                <c:pt idx="585">
                  <c:v>1556904.132996364</c:v>
                </c:pt>
                <c:pt idx="586">
                  <c:v>1556899.679962833</c:v>
                </c:pt>
                <c:pt idx="587">
                  <c:v>1556897.553363522</c:v>
                </c:pt>
                <c:pt idx="588">
                  <c:v>1556892.093061441</c:v>
                </c:pt>
                <c:pt idx="589">
                  <c:v>1556878.804578167</c:v>
                </c:pt>
                <c:pt idx="590">
                  <c:v>1556876.772283863</c:v>
                </c:pt>
                <c:pt idx="591">
                  <c:v>1556879.565829057</c:v>
                </c:pt>
                <c:pt idx="592">
                  <c:v>1556878.608120907</c:v>
                </c:pt>
                <c:pt idx="593">
                  <c:v>1556882.726894886</c:v>
                </c:pt>
                <c:pt idx="594">
                  <c:v>1556883.084051995</c:v>
                </c:pt>
                <c:pt idx="595">
                  <c:v>1556873.304157995</c:v>
                </c:pt>
                <c:pt idx="596">
                  <c:v>1556882.741612029</c:v>
                </c:pt>
                <c:pt idx="597">
                  <c:v>1556872.683706758</c:v>
                </c:pt>
                <c:pt idx="598">
                  <c:v>1556877.330724821</c:v>
                </c:pt>
                <c:pt idx="599">
                  <c:v>1556871.81179005</c:v>
                </c:pt>
                <c:pt idx="600">
                  <c:v>1556874.886551623</c:v>
                </c:pt>
                <c:pt idx="601">
                  <c:v>1556877.504900407</c:v>
                </c:pt>
                <c:pt idx="602">
                  <c:v>1556884.362607922</c:v>
                </c:pt>
                <c:pt idx="603">
                  <c:v>1556878.395962728</c:v>
                </c:pt>
                <c:pt idx="604">
                  <c:v>1556881.245091858</c:v>
                </c:pt>
                <c:pt idx="605">
                  <c:v>1556881.856202573</c:v>
                </c:pt>
                <c:pt idx="606">
                  <c:v>1556882.17178227</c:v>
                </c:pt>
                <c:pt idx="607">
                  <c:v>1556882.421741445</c:v>
                </c:pt>
                <c:pt idx="608">
                  <c:v>1556887.150858708</c:v>
                </c:pt>
                <c:pt idx="609">
                  <c:v>1556885.787640376</c:v>
                </c:pt>
                <c:pt idx="610">
                  <c:v>1556885.146724835</c:v>
                </c:pt>
                <c:pt idx="611">
                  <c:v>1556885.650631089</c:v>
                </c:pt>
                <c:pt idx="612">
                  <c:v>1556880.64866448</c:v>
                </c:pt>
                <c:pt idx="613">
                  <c:v>1556877.002513496</c:v>
                </c:pt>
                <c:pt idx="614">
                  <c:v>1556880.747942295</c:v>
                </c:pt>
                <c:pt idx="615">
                  <c:v>1556883.280692856</c:v>
                </c:pt>
                <c:pt idx="616">
                  <c:v>1556877.260769549</c:v>
                </c:pt>
                <c:pt idx="617">
                  <c:v>1556879.849704301</c:v>
                </c:pt>
                <c:pt idx="618">
                  <c:v>1556882.768933614</c:v>
                </c:pt>
                <c:pt idx="619">
                  <c:v>1556881.600690596</c:v>
                </c:pt>
                <c:pt idx="620">
                  <c:v>1556880.008290382</c:v>
                </c:pt>
                <c:pt idx="621">
                  <c:v>1556883.714305603</c:v>
                </c:pt>
                <c:pt idx="622">
                  <c:v>1556879.831943802</c:v>
                </c:pt>
                <c:pt idx="623">
                  <c:v>1556876.625346452</c:v>
                </c:pt>
                <c:pt idx="624">
                  <c:v>1556877.906438162</c:v>
                </c:pt>
                <c:pt idx="625">
                  <c:v>1556874.89368402</c:v>
                </c:pt>
                <c:pt idx="626">
                  <c:v>1556874.375672865</c:v>
                </c:pt>
                <c:pt idx="627">
                  <c:v>1556874.925839736</c:v>
                </c:pt>
                <c:pt idx="628">
                  <c:v>1556877.09715931</c:v>
                </c:pt>
                <c:pt idx="629">
                  <c:v>1556868.529720445</c:v>
                </c:pt>
                <c:pt idx="630">
                  <c:v>1556869.151861605</c:v>
                </c:pt>
                <c:pt idx="631">
                  <c:v>1556867.962034344</c:v>
                </c:pt>
                <c:pt idx="632">
                  <c:v>1556871.070760585</c:v>
                </c:pt>
                <c:pt idx="633">
                  <c:v>1556868.484492653</c:v>
                </c:pt>
                <c:pt idx="634">
                  <c:v>1556867.19769328</c:v>
                </c:pt>
                <c:pt idx="635">
                  <c:v>1556866.821810492</c:v>
                </c:pt>
                <c:pt idx="636">
                  <c:v>1556867.530392039</c:v>
                </c:pt>
                <c:pt idx="637">
                  <c:v>1556860.133693457</c:v>
                </c:pt>
                <c:pt idx="638">
                  <c:v>1556858.114713926</c:v>
                </c:pt>
                <c:pt idx="639">
                  <c:v>1556858.247474595</c:v>
                </c:pt>
                <c:pt idx="640">
                  <c:v>1556859.264779316</c:v>
                </c:pt>
                <c:pt idx="641">
                  <c:v>1556864.148967644</c:v>
                </c:pt>
                <c:pt idx="642">
                  <c:v>1556858.521068802</c:v>
                </c:pt>
                <c:pt idx="643">
                  <c:v>1556859.297888447</c:v>
                </c:pt>
                <c:pt idx="644">
                  <c:v>1556859.910485754</c:v>
                </c:pt>
                <c:pt idx="645">
                  <c:v>1556861.558946311</c:v>
                </c:pt>
                <c:pt idx="646">
                  <c:v>1556861.104428687</c:v>
                </c:pt>
                <c:pt idx="647">
                  <c:v>1556863.338742925</c:v>
                </c:pt>
                <c:pt idx="648">
                  <c:v>1556860.697591156</c:v>
                </c:pt>
                <c:pt idx="649">
                  <c:v>1556859.221020202</c:v>
                </c:pt>
                <c:pt idx="650">
                  <c:v>1556863.18428096</c:v>
                </c:pt>
                <c:pt idx="651">
                  <c:v>1556867.144246368</c:v>
                </c:pt>
                <c:pt idx="652">
                  <c:v>1556862.145579437</c:v>
                </c:pt>
                <c:pt idx="653">
                  <c:v>1556858.138247593</c:v>
                </c:pt>
                <c:pt idx="654">
                  <c:v>1556860.951732201</c:v>
                </c:pt>
                <c:pt idx="655">
                  <c:v>1556856.891340373</c:v>
                </c:pt>
                <c:pt idx="656">
                  <c:v>1556860.160931975</c:v>
                </c:pt>
                <c:pt idx="657">
                  <c:v>1556856.360412827</c:v>
                </c:pt>
                <c:pt idx="658">
                  <c:v>1556862.194117998</c:v>
                </c:pt>
                <c:pt idx="659">
                  <c:v>1556860.614916829</c:v>
                </c:pt>
                <c:pt idx="660">
                  <c:v>1556859.847762315</c:v>
                </c:pt>
                <c:pt idx="661">
                  <c:v>1556858.251847519</c:v>
                </c:pt>
                <c:pt idx="662">
                  <c:v>1556860.842980455</c:v>
                </c:pt>
                <c:pt idx="663">
                  <c:v>1556858.203919246</c:v>
                </c:pt>
                <c:pt idx="664">
                  <c:v>1556857.199741788</c:v>
                </c:pt>
                <c:pt idx="665">
                  <c:v>1556857.469425135</c:v>
                </c:pt>
                <c:pt idx="666">
                  <c:v>1556854.320948739</c:v>
                </c:pt>
                <c:pt idx="667">
                  <c:v>1556857.723734542</c:v>
                </c:pt>
                <c:pt idx="668">
                  <c:v>1556859.151522564</c:v>
                </c:pt>
                <c:pt idx="669">
                  <c:v>1556860.016353318</c:v>
                </c:pt>
                <c:pt idx="670">
                  <c:v>1556858.571901129</c:v>
                </c:pt>
                <c:pt idx="671">
                  <c:v>1556858.062457482</c:v>
                </c:pt>
                <c:pt idx="672">
                  <c:v>1556856.845636752</c:v>
                </c:pt>
                <c:pt idx="673">
                  <c:v>1556856.608173182</c:v>
                </c:pt>
                <c:pt idx="674">
                  <c:v>1556853.502116272</c:v>
                </c:pt>
                <c:pt idx="675">
                  <c:v>1556853.671406605</c:v>
                </c:pt>
                <c:pt idx="676">
                  <c:v>1556852.551598036</c:v>
                </c:pt>
                <c:pt idx="677">
                  <c:v>1556852.400914968</c:v>
                </c:pt>
                <c:pt idx="678">
                  <c:v>1556853.228824921</c:v>
                </c:pt>
                <c:pt idx="679">
                  <c:v>1556852.557216561</c:v>
                </c:pt>
                <c:pt idx="680">
                  <c:v>1556852.880349705</c:v>
                </c:pt>
                <c:pt idx="681">
                  <c:v>1556854.806612927</c:v>
                </c:pt>
                <c:pt idx="682">
                  <c:v>1556853.039281695</c:v>
                </c:pt>
                <c:pt idx="683">
                  <c:v>1556855.57279429</c:v>
                </c:pt>
                <c:pt idx="684">
                  <c:v>1556854.220446103</c:v>
                </c:pt>
                <c:pt idx="685">
                  <c:v>1556853.02395185</c:v>
                </c:pt>
                <c:pt idx="686">
                  <c:v>1556852.576425429</c:v>
                </c:pt>
                <c:pt idx="687">
                  <c:v>1556854.524905936</c:v>
                </c:pt>
                <c:pt idx="688">
                  <c:v>1556852.413352208</c:v>
                </c:pt>
                <c:pt idx="689">
                  <c:v>1556854.110589733</c:v>
                </c:pt>
                <c:pt idx="690">
                  <c:v>1556853.13243316</c:v>
                </c:pt>
                <c:pt idx="691">
                  <c:v>1556853.071045107</c:v>
                </c:pt>
                <c:pt idx="692">
                  <c:v>1556853.212430608</c:v>
                </c:pt>
                <c:pt idx="693">
                  <c:v>1556852.922373299</c:v>
                </c:pt>
                <c:pt idx="694">
                  <c:v>1556852.801484926</c:v>
                </c:pt>
                <c:pt idx="695">
                  <c:v>1556851.955243893</c:v>
                </c:pt>
                <c:pt idx="696">
                  <c:v>1556852.637002985</c:v>
                </c:pt>
                <c:pt idx="697">
                  <c:v>1556852.686448192</c:v>
                </c:pt>
                <c:pt idx="698">
                  <c:v>1556853.306730119</c:v>
                </c:pt>
                <c:pt idx="699">
                  <c:v>1556853.291018313</c:v>
                </c:pt>
                <c:pt idx="700">
                  <c:v>1556853.388105139</c:v>
                </c:pt>
                <c:pt idx="701">
                  <c:v>1556853.04882802</c:v>
                </c:pt>
                <c:pt idx="702">
                  <c:v>1556852.537144153</c:v>
                </c:pt>
                <c:pt idx="703">
                  <c:v>1556853.703153244</c:v>
                </c:pt>
                <c:pt idx="704">
                  <c:v>1556851.993748861</c:v>
                </c:pt>
                <c:pt idx="705">
                  <c:v>1556852.176587708</c:v>
                </c:pt>
                <c:pt idx="706">
                  <c:v>1556852.956609615</c:v>
                </c:pt>
                <c:pt idx="707">
                  <c:v>1556851.717443651</c:v>
                </c:pt>
                <c:pt idx="708">
                  <c:v>1556851.143864051</c:v>
                </c:pt>
                <c:pt idx="709">
                  <c:v>1556850.942468714</c:v>
                </c:pt>
                <c:pt idx="710">
                  <c:v>1556851.532552437</c:v>
                </c:pt>
                <c:pt idx="711">
                  <c:v>1556851.468900366</c:v>
                </c:pt>
                <c:pt idx="712">
                  <c:v>1556851.145693326</c:v>
                </c:pt>
                <c:pt idx="713">
                  <c:v>1556850.438785453</c:v>
                </c:pt>
                <c:pt idx="714">
                  <c:v>1556851.946425078</c:v>
                </c:pt>
                <c:pt idx="715">
                  <c:v>1556850.844928141</c:v>
                </c:pt>
                <c:pt idx="716">
                  <c:v>1556851.884698135</c:v>
                </c:pt>
                <c:pt idx="717">
                  <c:v>1556852.259789918</c:v>
                </c:pt>
                <c:pt idx="718">
                  <c:v>1556851.741018476</c:v>
                </c:pt>
                <c:pt idx="719">
                  <c:v>1556850.689259069</c:v>
                </c:pt>
                <c:pt idx="720">
                  <c:v>1556850.636289857</c:v>
                </c:pt>
                <c:pt idx="721">
                  <c:v>1556849.962526729</c:v>
                </c:pt>
                <c:pt idx="722">
                  <c:v>1556850.07745306</c:v>
                </c:pt>
                <c:pt idx="723">
                  <c:v>1556850.674968068</c:v>
                </c:pt>
                <c:pt idx="724">
                  <c:v>1556850.532887646</c:v>
                </c:pt>
                <c:pt idx="725">
                  <c:v>1556851.475171186</c:v>
                </c:pt>
                <c:pt idx="726">
                  <c:v>1556850.066640157</c:v>
                </c:pt>
                <c:pt idx="727">
                  <c:v>1556850.221641299</c:v>
                </c:pt>
                <c:pt idx="728">
                  <c:v>1556849.97241688</c:v>
                </c:pt>
                <c:pt idx="729">
                  <c:v>1556850.501825927</c:v>
                </c:pt>
                <c:pt idx="730">
                  <c:v>1556851.050806035</c:v>
                </c:pt>
                <c:pt idx="731">
                  <c:v>1556851.015609898</c:v>
                </c:pt>
                <c:pt idx="732">
                  <c:v>1556851.672474262</c:v>
                </c:pt>
                <c:pt idx="733">
                  <c:v>1556851.26855066</c:v>
                </c:pt>
                <c:pt idx="734">
                  <c:v>1556851.033059893</c:v>
                </c:pt>
                <c:pt idx="735">
                  <c:v>1556851.390647341</c:v>
                </c:pt>
                <c:pt idx="736">
                  <c:v>1556851.199879359</c:v>
                </c:pt>
                <c:pt idx="737">
                  <c:v>1556850.791110004</c:v>
                </c:pt>
                <c:pt idx="738">
                  <c:v>1556850.816838187</c:v>
                </c:pt>
                <c:pt idx="739">
                  <c:v>1556851.196520945</c:v>
                </c:pt>
                <c:pt idx="740">
                  <c:v>1556851.541689422</c:v>
                </c:pt>
                <c:pt idx="741">
                  <c:v>1556851.161264562</c:v>
                </c:pt>
                <c:pt idx="742">
                  <c:v>1556851.126216777</c:v>
                </c:pt>
                <c:pt idx="743">
                  <c:v>1556850.774148579</c:v>
                </c:pt>
                <c:pt idx="744">
                  <c:v>1556850.742693065</c:v>
                </c:pt>
                <c:pt idx="745">
                  <c:v>1556850.621474958</c:v>
                </c:pt>
                <c:pt idx="746">
                  <c:v>1556850.852992258</c:v>
                </c:pt>
                <c:pt idx="747">
                  <c:v>1556849.881763571</c:v>
                </c:pt>
                <c:pt idx="748">
                  <c:v>1556850.22020813</c:v>
                </c:pt>
                <c:pt idx="749">
                  <c:v>1556849.291172842</c:v>
                </c:pt>
                <c:pt idx="750">
                  <c:v>1556849.602555955</c:v>
                </c:pt>
                <c:pt idx="751">
                  <c:v>1556849.949476912</c:v>
                </c:pt>
                <c:pt idx="752">
                  <c:v>1556850.094299972</c:v>
                </c:pt>
                <c:pt idx="753">
                  <c:v>1556849.887785394</c:v>
                </c:pt>
                <c:pt idx="754">
                  <c:v>1556849.765336959</c:v>
                </c:pt>
                <c:pt idx="755">
                  <c:v>1556849.827829671</c:v>
                </c:pt>
                <c:pt idx="756">
                  <c:v>1556849.924275856</c:v>
                </c:pt>
                <c:pt idx="757">
                  <c:v>1556850.112886102</c:v>
                </c:pt>
                <c:pt idx="758">
                  <c:v>1556849.990926176</c:v>
                </c:pt>
                <c:pt idx="759">
                  <c:v>1556849.209236717</c:v>
                </c:pt>
                <c:pt idx="760">
                  <c:v>1556849.512684113</c:v>
                </c:pt>
                <c:pt idx="761">
                  <c:v>1556849.43199849</c:v>
                </c:pt>
                <c:pt idx="762">
                  <c:v>1556849.234911965</c:v>
                </c:pt>
                <c:pt idx="763">
                  <c:v>1556849.012836475</c:v>
                </c:pt>
                <c:pt idx="764">
                  <c:v>1556849.39802603</c:v>
                </c:pt>
                <c:pt idx="765">
                  <c:v>1556849.597944385</c:v>
                </c:pt>
                <c:pt idx="766">
                  <c:v>1556849.343658414</c:v>
                </c:pt>
                <c:pt idx="767">
                  <c:v>1556849.366521634</c:v>
                </c:pt>
                <c:pt idx="768">
                  <c:v>1556849.091198726</c:v>
                </c:pt>
                <c:pt idx="769">
                  <c:v>1556849.047171055</c:v>
                </c:pt>
                <c:pt idx="770">
                  <c:v>1556848.986654117</c:v>
                </c:pt>
                <c:pt idx="771">
                  <c:v>1556848.801346183</c:v>
                </c:pt>
                <c:pt idx="772">
                  <c:v>1556848.978201575</c:v>
                </c:pt>
                <c:pt idx="773">
                  <c:v>1556849.21797545</c:v>
                </c:pt>
                <c:pt idx="774">
                  <c:v>1556849.081925637</c:v>
                </c:pt>
                <c:pt idx="775">
                  <c:v>1556849.11722792</c:v>
                </c:pt>
                <c:pt idx="776">
                  <c:v>1556849.196995937</c:v>
                </c:pt>
                <c:pt idx="777">
                  <c:v>1556849.340263497</c:v>
                </c:pt>
                <c:pt idx="778">
                  <c:v>1556849.337366308</c:v>
                </c:pt>
                <c:pt idx="779">
                  <c:v>1556849.128437039</c:v>
                </c:pt>
                <c:pt idx="780">
                  <c:v>1556849.490333112</c:v>
                </c:pt>
                <c:pt idx="781">
                  <c:v>1556849.224291136</c:v>
                </c:pt>
                <c:pt idx="782">
                  <c:v>1556849.129366706</c:v>
                </c:pt>
                <c:pt idx="783">
                  <c:v>1556849.129258859</c:v>
                </c:pt>
                <c:pt idx="784">
                  <c:v>1556849.173743872</c:v>
                </c:pt>
                <c:pt idx="785">
                  <c:v>1556848.805915476</c:v>
                </c:pt>
                <c:pt idx="786">
                  <c:v>1556848.793653534</c:v>
                </c:pt>
                <c:pt idx="787">
                  <c:v>1556848.67844153</c:v>
                </c:pt>
                <c:pt idx="788">
                  <c:v>1556848.506118379</c:v>
                </c:pt>
                <c:pt idx="789">
                  <c:v>1556848.554962536</c:v>
                </c:pt>
                <c:pt idx="790">
                  <c:v>1556848.633093891</c:v>
                </c:pt>
                <c:pt idx="791">
                  <c:v>1556848.658339487</c:v>
                </c:pt>
                <c:pt idx="792">
                  <c:v>1556848.339289685</c:v>
                </c:pt>
                <c:pt idx="793">
                  <c:v>1556848.171272017</c:v>
                </c:pt>
                <c:pt idx="794">
                  <c:v>1556848.36801536</c:v>
                </c:pt>
                <c:pt idx="795">
                  <c:v>1556848.358229258</c:v>
                </c:pt>
                <c:pt idx="796">
                  <c:v>1556848.261967801</c:v>
                </c:pt>
                <c:pt idx="797">
                  <c:v>1556848.604006523</c:v>
                </c:pt>
                <c:pt idx="798">
                  <c:v>1556848.410578937</c:v>
                </c:pt>
                <c:pt idx="799">
                  <c:v>1556848.481962591</c:v>
                </c:pt>
                <c:pt idx="800">
                  <c:v>1556848.307639857</c:v>
                </c:pt>
                <c:pt idx="801">
                  <c:v>1556848.120717036</c:v>
                </c:pt>
                <c:pt idx="802">
                  <c:v>1556848.139008719</c:v>
                </c:pt>
                <c:pt idx="803">
                  <c:v>1556848.116925013</c:v>
                </c:pt>
                <c:pt idx="804">
                  <c:v>1556848.108388071</c:v>
                </c:pt>
                <c:pt idx="805">
                  <c:v>1556848.373563149</c:v>
                </c:pt>
                <c:pt idx="806">
                  <c:v>1556848.245107258</c:v>
                </c:pt>
                <c:pt idx="807">
                  <c:v>1556848.144959812</c:v>
                </c:pt>
                <c:pt idx="808">
                  <c:v>1556848.047969511</c:v>
                </c:pt>
                <c:pt idx="809">
                  <c:v>1556848.024087825</c:v>
                </c:pt>
                <c:pt idx="810">
                  <c:v>1556848.074919909</c:v>
                </c:pt>
                <c:pt idx="811">
                  <c:v>1556848.098145465</c:v>
                </c:pt>
                <c:pt idx="812">
                  <c:v>1556848.003968936</c:v>
                </c:pt>
                <c:pt idx="813">
                  <c:v>1556848.063922266</c:v>
                </c:pt>
                <c:pt idx="814">
                  <c:v>1556848.007784163</c:v>
                </c:pt>
                <c:pt idx="815">
                  <c:v>1556847.840352213</c:v>
                </c:pt>
                <c:pt idx="816">
                  <c:v>1556847.852659851</c:v>
                </c:pt>
                <c:pt idx="817">
                  <c:v>1556847.789711931</c:v>
                </c:pt>
                <c:pt idx="818">
                  <c:v>1556847.829162374</c:v>
                </c:pt>
                <c:pt idx="819">
                  <c:v>1556847.894804595</c:v>
                </c:pt>
                <c:pt idx="820">
                  <c:v>1556847.878359564</c:v>
                </c:pt>
                <c:pt idx="821">
                  <c:v>1556847.870636463</c:v>
                </c:pt>
                <c:pt idx="822">
                  <c:v>1556847.68752482</c:v>
                </c:pt>
                <c:pt idx="823">
                  <c:v>1556847.769386208</c:v>
                </c:pt>
                <c:pt idx="824">
                  <c:v>1556847.729944484</c:v>
                </c:pt>
                <c:pt idx="825">
                  <c:v>1556847.715255108</c:v>
                </c:pt>
                <c:pt idx="826">
                  <c:v>1556847.668875003</c:v>
                </c:pt>
                <c:pt idx="827">
                  <c:v>1556847.650949257</c:v>
                </c:pt>
                <c:pt idx="828">
                  <c:v>1556847.626422402</c:v>
                </c:pt>
                <c:pt idx="829">
                  <c:v>1556847.650890985</c:v>
                </c:pt>
                <c:pt idx="830">
                  <c:v>1556847.662974637</c:v>
                </c:pt>
                <c:pt idx="831">
                  <c:v>1556847.585230461</c:v>
                </c:pt>
                <c:pt idx="832">
                  <c:v>1556847.609153403</c:v>
                </c:pt>
                <c:pt idx="833">
                  <c:v>1556847.596467003</c:v>
                </c:pt>
                <c:pt idx="834">
                  <c:v>1556847.554036074</c:v>
                </c:pt>
                <c:pt idx="835">
                  <c:v>1556847.688532915</c:v>
                </c:pt>
                <c:pt idx="836">
                  <c:v>1556847.7077986</c:v>
                </c:pt>
                <c:pt idx="837">
                  <c:v>1556847.613008048</c:v>
                </c:pt>
                <c:pt idx="838">
                  <c:v>1556847.581303013</c:v>
                </c:pt>
                <c:pt idx="839">
                  <c:v>1556847.604045384</c:v>
                </c:pt>
                <c:pt idx="840">
                  <c:v>1556847.524724909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Main!$A$2:$A$842</c:f>
              <c:numCache>
                <c:formatCode>General</c:formatCode>
                <c:ptCount val="8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</c:numCache>
            </c:numRef>
          </c:cat>
          <c:val>
            <c:numRef>
              <c:f>Main!$E$2:$E$842</c:f>
              <c:numCache>
                <c:formatCode>General</c:formatCode>
                <c:ptCount val="841"/>
                <c:pt idx="0">
                  <c:v>1380008.125924005</c:v>
                </c:pt>
                <c:pt idx="1">
                  <c:v>1380008.125924005</c:v>
                </c:pt>
                <c:pt idx="2">
                  <c:v>1380008.125924005</c:v>
                </c:pt>
                <c:pt idx="3">
                  <c:v>1380008.125924005</c:v>
                </c:pt>
                <c:pt idx="4">
                  <c:v>1380008.125924005</c:v>
                </c:pt>
                <c:pt idx="5">
                  <c:v>1380008.125924005</c:v>
                </c:pt>
                <c:pt idx="6">
                  <c:v>1380008.125924005</c:v>
                </c:pt>
                <c:pt idx="7">
                  <c:v>1380008.125924005</c:v>
                </c:pt>
                <c:pt idx="8">
                  <c:v>1380008.125924005</c:v>
                </c:pt>
                <c:pt idx="9">
                  <c:v>1380008.125924005</c:v>
                </c:pt>
                <c:pt idx="10">
                  <c:v>1380008.125924005</c:v>
                </c:pt>
                <c:pt idx="11">
                  <c:v>1380008.125924005</c:v>
                </c:pt>
                <c:pt idx="12">
                  <c:v>1380008.125924005</c:v>
                </c:pt>
                <c:pt idx="13">
                  <c:v>1380008.125924005</c:v>
                </c:pt>
                <c:pt idx="14">
                  <c:v>1380008.125924005</c:v>
                </c:pt>
                <c:pt idx="15">
                  <c:v>1380008.125924005</c:v>
                </c:pt>
                <c:pt idx="16">
                  <c:v>1380008.125924005</c:v>
                </c:pt>
                <c:pt idx="17">
                  <c:v>1380008.125924005</c:v>
                </c:pt>
                <c:pt idx="18">
                  <c:v>1380008.125924005</c:v>
                </c:pt>
                <c:pt idx="19">
                  <c:v>1380008.125924005</c:v>
                </c:pt>
                <c:pt idx="20">
                  <c:v>1380008.125924005</c:v>
                </c:pt>
                <c:pt idx="21">
                  <c:v>1380008.125924005</c:v>
                </c:pt>
                <c:pt idx="22">
                  <c:v>1380008.125924005</c:v>
                </c:pt>
                <c:pt idx="23">
                  <c:v>1380008.125924005</c:v>
                </c:pt>
                <c:pt idx="24">
                  <c:v>1380008.125924005</c:v>
                </c:pt>
                <c:pt idx="25">
                  <c:v>1380008.125924005</c:v>
                </c:pt>
                <c:pt idx="26">
                  <c:v>1380008.125924005</c:v>
                </c:pt>
                <c:pt idx="27">
                  <c:v>1380008.125924005</c:v>
                </c:pt>
                <c:pt idx="28">
                  <c:v>1380008.125924005</c:v>
                </c:pt>
                <c:pt idx="29">
                  <c:v>1380008.125924005</c:v>
                </c:pt>
                <c:pt idx="30">
                  <c:v>1380008.125924005</c:v>
                </c:pt>
                <c:pt idx="31">
                  <c:v>1380008.125924005</c:v>
                </c:pt>
                <c:pt idx="32">
                  <c:v>1380008.125924005</c:v>
                </c:pt>
                <c:pt idx="33">
                  <c:v>1380008.125924005</c:v>
                </c:pt>
                <c:pt idx="34">
                  <c:v>1380008.125924005</c:v>
                </c:pt>
                <c:pt idx="35">
                  <c:v>1380008.125924005</c:v>
                </c:pt>
                <c:pt idx="36">
                  <c:v>1380008.125924005</c:v>
                </c:pt>
                <c:pt idx="37">
                  <c:v>1380008.125924005</c:v>
                </c:pt>
                <c:pt idx="38">
                  <c:v>1380008.125924005</c:v>
                </c:pt>
                <c:pt idx="39">
                  <c:v>1380008.125924005</c:v>
                </c:pt>
                <c:pt idx="40">
                  <c:v>1380008.125924005</c:v>
                </c:pt>
                <c:pt idx="41">
                  <c:v>1380008.125924005</c:v>
                </c:pt>
                <c:pt idx="42">
                  <c:v>1380008.125924005</c:v>
                </c:pt>
                <c:pt idx="43">
                  <c:v>1380008.125924005</c:v>
                </c:pt>
                <c:pt idx="44">
                  <c:v>1380008.125924005</c:v>
                </c:pt>
                <c:pt idx="45">
                  <c:v>1380008.125924005</c:v>
                </c:pt>
                <c:pt idx="46">
                  <c:v>1380008.125924005</c:v>
                </c:pt>
                <c:pt idx="47">
                  <c:v>1380008.125924005</c:v>
                </c:pt>
                <c:pt idx="48">
                  <c:v>1380008.125924005</c:v>
                </c:pt>
                <c:pt idx="49">
                  <c:v>1380008.125924005</c:v>
                </c:pt>
                <c:pt idx="50">
                  <c:v>1380008.125924005</c:v>
                </c:pt>
                <c:pt idx="51">
                  <c:v>1380008.125924005</c:v>
                </c:pt>
                <c:pt idx="52">
                  <c:v>1380008.125924005</c:v>
                </c:pt>
                <c:pt idx="53">
                  <c:v>1380008.125924005</c:v>
                </c:pt>
                <c:pt idx="54">
                  <c:v>1380008.125924005</c:v>
                </c:pt>
                <c:pt idx="55">
                  <c:v>1380008.125924005</c:v>
                </c:pt>
                <c:pt idx="56">
                  <c:v>1380008.125924005</c:v>
                </c:pt>
                <c:pt idx="57">
                  <c:v>1380008.125924005</c:v>
                </c:pt>
                <c:pt idx="58">
                  <c:v>1380008.125924005</c:v>
                </c:pt>
                <c:pt idx="59">
                  <c:v>1380008.125924005</c:v>
                </c:pt>
                <c:pt idx="60">
                  <c:v>1380008.125924005</c:v>
                </c:pt>
                <c:pt idx="61">
                  <c:v>1380008.125924005</c:v>
                </c:pt>
                <c:pt idx="62">
                  <c:v>1380008.125924005</c:v>
                </c:pt>
                <c:pt idx="63">
                  <c:v>1380008.125924005</c:v>
                </c:pt>
                <c:pt idx="64">
                  <c:v>1380008.125924005</c:v>
                </c:pt>
                <c:pt idx="65">
                  <c:v>1380008.125924005</c:v>
                </c:pt>
                <c:pt idx="66">
                  <c:v>1380008.125924005</c:v>
                </c:pt>
                <c:pt idx="67">
                  <c:v>1380008.125924005</c:v>
                </c:pt>
                <c:pt idx="68">
                  <c:v>1380008.125924005</c:v>
                </c:pt>
                <c:pt idx="69">
                  <c:v>1380008.125924005</c:v>
                </c:pt>
                <c:pt idx="70">
                  <c:v>1380008.125924005</c:v>
                </c:pt>
                <c:pt idx="71">
                  <c:v>1380008.125924005</c:v>
                </c:pt>
                <c:pt idx="72">
                  <c:v>1380008.125924005</c:v>
                </c:pt>
                <c:pt idx="73">
                  <c:v>1380008.125924005</c:v>
                </c:pt>
                <c:pt idx="74">
                  <c:v>1380008.125924005</c:v>
                </c:pt>
                <c:pt idx="75">
                  <c:v>1380008.125924005</c:v>
                </c:pt>
                <c:pt idx="76">
                  <c:v>1380008.125924005</c:v>
                </c:pt>
                <c:pt idx="77">
                  <c:v>1380008.125924005</c:v>
                </c:pt>
                <c:pt idx="78">
                  <c:v>1380008.125924005</c:v>
                </c:pt>
                <c:pt idx="79">
                  <c:v>1380008.125924005</c:v>
                </c:pt>
                <c:pt idx="80">
                  <c:v>1380008.125924005</c:v>
                </c:pt>
                <c:pt idx="81">
                  <c:v>1380008.125924005</c:v>
                </c:pt>
                <c:pt idx="82">
                  <c:v>1380008.125924005</c:v>
                </c:pt>
                <c:pt idx="83">
                  <c:v>1380008.125924005</c:v>
                </c:pt>
                <c:pt idx="84">
                  <c:v>1380008.125924005</c:v>
                </c:pt>
                <c:pt idx="85">
                  <c:v>1380008.125924005</c:v>
                </c:pt>
                <c:pt idx="86">
                  <c:v>1380008.125924005</c:v>
                </c:pt>
                <c:pt idx="87">
                  <c:v>1380008.125924005</c:v>
                </c:pt>
                <c:pt idx="88">
                  <c:v>1380008.125924005</c:v>
                </c:pt>
                <c:pt idx="89">
                  <c:v>1380008.125924005</c:v>
                </c:pt>
                <c:pt idx="90">
                  <c:v>1380008.125924005</c:v>
                </c:pt>
                <c:pt idx="91">
                  <c:v>1380008.125924005</c:v>
                </c:pt>
                <c:pt idx="92">
                  <c:v>1380008.125924005</c:v>
                </c:pt>
                <c:pt idx="93">
                  <c:v>1380008.125924005</c:v>
                </c:pt>
                <c:pt idx="94">
                  <c:v>1380008.125924005</c:v>
                </c:pt>
                <c:pt idx="95">
                  <c:v>1380008.125924005</c:v>
                </c:pt>
                <c:pt idx="96">
                  <c:v>1380008.125924005</c:v>
                </c:pt>
                <c:pt idx="97">
                  <c:v>1380008.125924005</c:v>
                </c:pt>
                <c:pt idx="98">
                  <c:v>1380008.125924005</c:v>
                </c:pt>
                <c:pt idx="99">
                  <c:v>1380008.125924005</c:v>
                </c:pt>
                <c:pt idx="100">
                  <c:v>1380008.125924005</c:v>
                </c:pt>
                <c:pt idx="101">
                  <c:v>1380008.125924005</c:v>
                </c:pt>
                <c:pt idx="102">
                  <c:v>1380008.125924005</c:v>
                </c:pt>
                <c:pt idx="103">
                  <c:v>1380008.125924005</c:v>
                </c:pt>
                <c:pt idx="104">
                  <c:v>1380008.125924005</c:v>
                </c:pt>
                <c:pt idx="105">
                  <c:v>1380008.125924005</c:v>
                </c:pt>
                <c:pt idx="106">
                  <c:v>1380008.125924005</c:v>
                </c:pt>
                <c:pt idx="107">
                  <c:v>1380008.125924005</c:v>
                </c:pt>
                <c:pt idx="108">
                  <c:v>1380008.125924005</c:v>
                </c:pt>
                <c:pt idx="109">
                  <c:v>1380008.125924005</c:v>
                </c:pt>
                <c:pt idx="110">
                  <c:v>1380008.125924005</c:v>
                </c:pt>
                <c:pt idx="111">
                  <c:v>1380008.125924005</c:v>
                </c:pt>
                <c:pt idx="112">
                  <c:v>1380008.125924005</c:v>
                </c:pt>
                <c:pt idx="113">
                  <c:v>1380008.125924005</c:v>
                </c:pt>
                <c:pt idx="114">
                  <c:v>1380008.125924005</c:v>
                </c:pt>
                <c:pt idx="115">
                  <c:v>1380008.125924005</c:v>
                </c:pt>
                <c:pt idx="116">
                  <c:v>1380008.125924005</c:v>
                </c:pt>
                <c:pt idx="117">
                  <c:v>1380008.125924005</c:v>
                </c:pt>
                <c:pt idx="118">
                  <c:v>1380008.125924005</c:v>
                </c:pt>
                <c:pt idx="119">
                  <c:v>1380008.125924005</c:v>
                </c:pt>
                <c:pt idx="120">
                  <c:v>1380008.125924005</c:v>
                </c:pt>
                <c:pt idx="121">
                  <c:v>1380008.125924005</c:v>
                </c:pt>
                <c:pt idx="122">
                  <c:v>1380008.125924005</c:v>
                </c:pt>
                <c:pt idx="123">
                  <c:v>1380008.125924005</c:v>
                </c:pt>
                <c:pt idx="124">
                  <c:v>1380008.125924005</c:v>
                </c:pt>
                <c:pt idx="125">
                  <c:v>1380008.125924005</c:v>
                </c:pt>
                <c:pt idx="126">
                  <c:v>1380008.125924005</c:v>
                </c:pt>
                <c:pt idx="127">
                  <c:v>1380008.125924005</c:v>
                </c:pt>
                <c:pt idx="128">
                  <c:v>1380008.125924005</c:v>
                </c:pt>
                <c:pt idx="129">
                  <c:v>1380008.125924005</c:v>
                </c:pt>
                <c:pt idx="130">
                  <c:v>1380008.125924005</c:v>
                </c:pt>
                <c:pt idx="131">
                  <c:v>1380008.125924005</c:v>
                </c:pt>
                <c:pt idx="132">
                  <c:v>1380008.125924005</c:v>
                </c:pt>
                <c:pt idx="133">
                  <c:v>1380008.125924005</c:v>
                </c:pt>
                <c:pt idx="134">
                  <c:v>1380008.125924005</c:v>
                </c:pt>
                <c:pt idx="135">
                  <c:v>1380008.125924005</c:v>
                </c:pt>
                <c:pt idx="136">
                  <c:v>1380008.125924005</c:v>
                </c:pt>
                <c:pt idx="137">
                  <c:v>1380008.125924005</c:v>
                </c:pt>
                <c:pt idx="138">
                  <c:v>1380008.125924005</c:v>
                </c:pt>
                <c:pt idx="139">
                  <c:v>1380008.125924005</c:v>
                </c:pt>
                <c:pt idx="140">
                  <c:v>1380008.125924005</c:v>
                </c:pt>
                <c:pt idx="141">
                  <c:v>1380008.125924005</c:v>
                </c:pt>
                <c:pt idx="142">
                  <c:v>1380008.125924005</c:v>
                </c:pt>
                <c:pt idx="143">
                  <c:v>1380008.125924005</c:v>
                </c:pt>
                <c:pt idx="144">
                  <c:v>1380008.125924005</c:v>
                </c:pt>
                <c:pt idx="145">
                  <c:v>1380008.125924005</c:v>
                </c:pt>
                <c:pt idx="146">
                  <c:v>1380008.125924005</c:v>
                </c:pt>
                <c:pt idx="147">
                  <c:v>1380008.125924005</c:v>
                </c:pt>
                <c:pt idx="148">
                  <c:v>1380008.125924005</c:v>
                </c:pt>
                <c:pt idx="149">
                  <c:v>1380008.125924005</c:v>
                </c:pt>
                <c:pt idx="150">
                  <c:v>1380008.125924005</c:v>
                </c:pt>
                <c:pt idx="151">
                  <c:v>1380008.125924005</c:v>
                </c:pt>
                <c:pt idx="152">
                  <c:v>1380008.125924005</c:v>
                </c:pt>
                <c:pt idx="153">
                  <c:v>1380008.125924005</c:v>
                </c:pt>
                <c:pt idx="154">
                  <c:v>1380008.125924005</c:v>
                </c:pt>
                <c:pt idx="155">
                  <c:v>1380008.125924005</c:v>
                </c:pt>
                <c:pt idx="156">
                  <c:v>1380008.125924005</c:v>
                </c:pt>
                <c:pt idx="157">
                  <c:v>1380008.125924005</c:v>
                </c:pt>
                <c:pt idx="158">
                  <c:v>1380008.125924005</c:v>
                </c:pt>
                <c:pt idx="159">
                  <c:v>1380008.125924005</c:v>
                </c:pt>
                <c:pt idx="160">
                  <c:v>1380008.125924005</c:v>
                </c:pt>
                <c:pt idx="161">
                  <c:v>1380008.125924005</c:v>
                </c:pt>
                <c:pt idx="162">
                  <c:v>1380008.125924005</c:v>
                </c:pt>
                <c:pt idx="163">
                  <c:v>1380008.125924005</c:v>
                </c:pt>
                <c:pt idx="164">
                  <c:v>1380008.125924005</c:v>
                </c:pt>
                <c:pt idx="165">
                  <c:v>1380008.125924005</c:v>
                </c:pt>
                <c:pt idx="166">
                  <c:v>1380008.125924005</c:v>
                </c:pt>
                <c:pt idx="167">
                  <c:v>1380008.125924005</c:v>
                </c:pt>
                <c:pt idx="168">
                  <c:v>1380008.125924005</c:v>
                </c:pt>
                <c:pt idx="169">
                  <c:v>1380008.125924005</c:v>
                </c:pt>
                <c:pt idx="170">
                  <c:v>1380008.125924005</c:v>
                </c:pt>
                <c:pt idx="171">
                  <c:v>1380008.125924005</c:v>
                </c:pt>
                <c:pt idx="172">
                  <c:v>1380008.125924005</c:v>
                </c:pt>
                <c:pt idx="173">
                  <c:v>1380008.125924005</c:v>
                </c:pt>
                <c:pt idx="174">
                  <c:v>1380008.125924005</c:v>
                </c:pt>
                <c:pt idx="175">
                  <c:v>1380008.125924005</c:v>
                </c:pt>
                <c:pt idx="176">
                  <c:v>1380008.125924005</c:v>
                </c:pt>
                <c:pt idx="177">
                  <c:v>1380008.125924005</c:v>
                </c:pt>
                <c:pt idx="178">
                  <c:v>1380008.125924005</c:v>
                </c:pt>
                <c:pt idx="179">
                  <c:v>1380008.125924005</c:v>
                </c:pt>
                <c:pt idx="180">
                  <c:v>1380008.125924005</c:v>
                </c:pt>
                <c:pt idx="181">
                  <c:v>1380008.125924005</c:v>
                </c:pt>
                <c:pt idx="182">
                  <c:v>1380008.125924005</c:v>
                </c:pt>
                <c:pt idx="183">
                  <c:v>1380008.125924005</c:v>
                </c:pt>
                <c:pt idx="184">
                  <c:v>1380008.125924005</c:v>
                </c:pt>
                <c:pt idx="185">
                  <c:v>1380008.125924005</c:v>
                </c:pt>
                <c:pt idx="186">
                  <c:v>1380008.125924005</c:v>
                </c:pt>
                <c:pt idx="187">
                  <c:v>1380008.125924005</c:v>
                </c:pt>
                <c:pt idx="188">
                  <c:v>1380008.125924005</c:v>
                </c:pt>
                <c:pt idx="189">
                  <c:v>1380008.125924005</c:v>
                </c:pt>
                <c:pt idx="190">
                  <c:v>1380008.125924005</c:v>
                </c:pt>
                <c:pt idx="191">
                  <c:v>1380008.125924005</c:v>
                </c:pt>
                <c:pt idx="192">
                  <c:v>1380008.125924005</c:v>
                </c:pt>
                <c:pt idx="193">
                  <c:v>1380008.125924005</c:v>
                </c:pt>
                <c:pt idx="194">
                  <c:v>1380008.125924005</c:v>
                </c:pt>
                <c:pt idx="195">
                  <c:v>1380008.125924005</c:v>
                </c:pt>
                <c:pt idx="196">
                  <c:v>1380008.125924005</c:v>
                </c:pt>
                <c:pt idx="197">
                  <c:v>1380008.125924005</c:v>
                </c:pt>
                <c:pt idx="198">
                  <c:v>1380008.125924005</c:v>
                </c:pt>
                <c:pt idx="199">
                  <c:v>1380008.125924005</c:v>
                </c:pt>
                <c:pt idx="200">
                  <c:v>1380008.125924005</c:v>
                </c:pt>
                <c:pt idx="201">
                  <c:v>1380008.125924005</c:v>
                </c:pt>
                <c:pt idx="202">
                  <c:v>1380008.125924005</c:v>
                </c:pt>
                <c:pt idx="203">
                  <c:v>1380008.125924005</c:v>
                </c:pt>
                <c:pt idx="204">
                  <c:v>1380008.125924005</c:v>
                </c:pt>
                <c:pt idx="205">
                  <c:v>1380008.125924005</c:v>
                </c:pt>
                <c:pt idx="206">
                  <c:v>1380008.125924005</c:v>
                </c:pt>
                <c:pt idx="207">
                  <c:v>1380008.125924005</c:v>
                </c:pt>
                <c:pt idx="208">
                  <c:v>1380008.125924005</c:v>
                </c:pt>
                <c:pt idx="209">
                  <c:v>1380008.125924005</c:v>
                </c:pt>
                <c:pt idx="210">
                  <c:v>1380008.125924005</c:v>
                </c:pt>
                <c:pt idx="211">
                  <c:v>1380008.125924005</c:v>
                </c:pt>
                <c:pt idx="212">
                  <c:v>1380008.125924005</c:v>
                </c:pt>
                <c:pt idx="213">
                  <c:v>1380008.125924005</c:v>
                </c:pt>
                <c:pt idx="214">
                  <c:v>1380008.125924005</c:v>
                </c:pt>
                <c:pt idx="215">
                  <c:v>1380008.125924005</c:v>
                </c:pt>
                <c:pt idx="216">
                  <c:v>1380008.125924005</c:v>
                </c:pt>
                <c:pt idx="217">
                  <c:v>1380008.125924005</c:v>
                </c:pt>
                <c:pt idx="218">
                  <c:v>1380008.125924005</c:v>
                </c:pt>
                <c:pt idx="219">
                  <c:v>1380008.125924005</c:v>
                </c:pt>
                <c:pt idx="220">
                  <c:v>1380008.125924005</c:v>
                </c:pt>
                <c:pt idx="221">
                  <c:v>1380008.125924005</c:v>
                </c:pt>
                <c:pt idx="222">
                  <c:v>1380008.125924005</c:v>
                </c:pt>
                <c:pt idx="223">
                  <c:v>1380008.125924005</c:v>
                </c:pt>
                <c:pt idx="224">
                  <c:v>1380008.125924005</c:v>
                </c:pt>
                <c:pt idx="225">
                  <c:v>1380008.125924005</c:v>
                </c:pt>
                <c:pt idx="226">
                  <c:v>1380008.125924005</c:v>
                </c:pt>
                <c:pt idx="227">
                  <c:v>1380008.125924005</c:v>
                </c:pt>
                <c:pt idx="228">
                  <c:v>1380008.125924005</c:v>
                </c:pt>
                <c:pt idx="229">
                  <c:v>1380008.125924005</c:v>
                </c:pt>
                <c:pt idx="230">
                  <c:v>1380008.125924005</c:v>
                </c:pt>
                <c:pt idx="231">
                  <c:v>1380008.125924005</c:v>
                </c:pt>
                <c:pt idx="232">
                  <c:v>1380008.125924005</c:v>
                </c:pt>
                <c:pt idx="233">
                  <c:v>1380008.125924005</c:v>
                </c:pt>
                <c:pt idx="234">
                  <c:v>1380008.125924005</c:v>
                </c:pt>
                <c:pt idx="235">
                  <c:v>1380008.125924005</c:v>
                </c:pt>
                <c:pt idx="236">
                  <c:v>1380008.125924005</c:v>
                </c:pt>
                <c:pt idx="237">
                  <c:v>1380008.125924005</c:v>
                </c:pt>
                <c:pt idx="238">
                  <c:v>1380008.125924005</c:v>
                </c:pt>
                <c:pt idx="239">
                  <c:v>1380008.125924005</c:v>
                </c:pt>
                <c:pt idx="240">
                  <c:v>1380008.125924005</c:v>
                </c:pt>
                <c:pt idx="241">
                  <c:v>1380008.125924005</c:v>
                </c:pt>
                <c:pt idx="242">
                  <c:v>1380008.125924005</c:v>
                </c:pt>
                <c:pt idx="243">
                  <c:v>1380008.125924005</c:v>
                </c:pt>
                <c:pt idx="244">
                  <c:v>1380008.125924005</c:v>
                </c:pt>
                <c:pt idx="245">
                  <c:v>1380008.125924005</c:v>
                </c:pt>
                <c:pt idx="246">
                  <c:v>1380008.125924005</c:v>
                </c:pt>
                <c:pt idx="247">
                  <c:v>1380008.125924005</c:v>
                </c:pt>
                <c:pt idx="248">
                  <c:v>1380008.125924005</c:v>
                </c:pt>
                <c:pt idx="249">
                  <c:v>1380008.125924005</c:v>
                </c:pt>
                <c:pt idx="250">
                  <c:v>1380008.125924005</c:v>
                </c:pt>
                <c:pt idx="251">
                  <c:v>1380008.125924005</c:v>
                </c:pt>
                <c:pt idx="252">
                  <c:v>1380008.125924005</c:v>
                </c:pt>
                <c:pt idx="253">
                  <c:v>1380008.125924005</c:v>
                </c:pt>
                <c:pt idx="254">
                  <c:v>1380008.125924005</c:v>
                </c:pt>
                <c:pt idx="255">
                  <c:v>1380008.125924005</c:v>
                </c:pt>
                <c:pt idx="256">
                  <c:v>1380008.125924005</c:v>
                </c:pt>
                <c:pt idx="257">
                  <c:v>1380008.125924005</c:v>
                </c:pt>
                <c:pt idx="258">
                  <c:v>1380008.125924005</c:v>
                </c:pt>
                <c:pt idx="259">
                  <c:v>1380008.125924005</c:v>
                </c:pt>
                <c:pt idx="260">
                  <c:v>1380008.125924005</c:v>
                </c:pt>
                <c:pt idx="261">
                  <c:v>1380008.125924005</c:v>
                </c:pt>
                <c:pt idx="262">
                  <c:v>1380008.125924005</c:v>
                </c:pt>
                <c:pt idx="263">
                  <c:v>1380008.125924005</c:v>
                </c:pt>
                <c:pt idx="264">
                  <c:v>1380008.125924005</c:v>
                </c:pt>
                <c:pt idx="265">
                  <c:v>1380008.125924005</c:v>
                </c:pt>
                <c:pt idx="266">
                  <c:v>1380008.125924005</c:v>
                </c:pt>
                <c:pt idx="267">
                  <c:v>1380008.125924005</c:v>
                </c:pt>
                <c:pt idx="268">
                  <c:v>1380008.125924005</c:v>
                </c:pt>
                <c:pt idx="269">
                  <c:v>1380008.125924005</c:v>
                </c:pt>
                <c:pt idx="270">
                  <c:v>1380008.125924005</c:v>
                </c:pt>
                <c:pt idx="271">
                  <c:v>1380008.125924005</c:v>
                </c:pt>
                <c:pt idx="272">
                  <c:v>1380008.125924005</c:v>
                </c:pt>
                <c:pt idx="273">
                  <c:v>1380008.125924005</c:v>
                </c:pt>
                <c:pt idx="274">
                  <c:v>1380008.125924005</c:v>
                </c:pt>
                <c:pt idx="275">
                  <c:v>1380008.125924005</c:v>
                </c:pt>
                <c:pt idx="276">
                  <c:v>1380008.125924005</c:v>
                </c:pt>
                <c:pt idx="277">
                  <c:v>1380008.125924005</c:v>
                </c:pt>
                <c:pt idx="278">
                  <c:v>1380008.125924005</c:v>
                </c:pt>
                <c:pt idx="279">
                  <c:v>1380008.125924005</c:v>
                </c:pt>
                <c:pt idx="280">
                  <c:v>1380008.125924005</c:v>
                </c:pt>
                <c:pt idx="281">
                  <c:v>1380008.125924005</c:v>
                </c:pt>
                <c:pt idx="282">
                  <c:v>1380008.125924005</c:v>
                </c:pt>
                <c:pt idx="283">
                  <c:v>1380008.125924005</c:v>
                </c:pt>
                <c:pt idx="284">
                  <c:v>1380008.125924005</c:v>
                </c:pt>
                <c:pt idx="285">
                  <c:v>1380008.125924005</c:v>
                </c:pt>
                <c:pt idx="286">
                  <c:v>1380008.125924005</c:v>
                </c:pt>
                <c:pt idx="287">
                  <c:v>1380008.125924005</c:v>
                </c:pt>
                <c:pt idx="288">
                  <c:v>1380008.125924005</c:v>
                </c:pt>
                <c:pt idx="289">
                  <c:v>1380008.125924005</c:v>
                </c:pt>
                <c:pt idx="290">
                  <c:v>1380008.125924005</c:v>
                </c:pt>
                <c:pt idx="291">
                  <c:v>1380008.125924005</c:v>
                </c:pt>
                <c:pt idx="292">
                  <c:v>1380008.125924005</c:v>
                </c:pt>
                <c:pt idx="293">
                  <c:v>1380008.125924005</c:v>
                </c:pt>
                <c:pt idx="294">
                  <c:v>1380008.125924005</c:v>
                </c:pt>
                <c:pt idx="295">
                  <c:v>1380008.125924005</c:v>
                </c:pt>
                <c:pt idx="296">
                  <c:v>1380008.125924005</c:v>
                </c:pt>
                <c:pt idx="297">
                  <c:v>1380008.125924005</c:v>
                </c:pt>
                <c:pt idx="298">
                  <c:v>1380008.125924005</c:v>
                </c:pt>
                <c:pt idx="299">
                  <c:v>1380008.125924005</c:v>
                </c:pt>
                <c:pt idx="300">
                  <c:v>1380008.125924005</c:v>
                </c:pt>
                <c:pt idx="301">
                  <c:v>1380008.125924005</c:v>
                </c:pt>
                <c:pt idx="302">
                  <c:v>1380008.125924005</c:v>
                </c:pt>
                <c:pt idx="303">
                  <c:v>1380008.125924005</c:v>
                </c:pt>
                <c:pt idx="304">
                  <c:v>1380008.125924005</c:v>
                </c:pt>
                <c:pt idx="305">
                  <c:v>1380008.125924005</c:v>
                </c:pt>
                <c:pt idx="306">
                  <c:v>1380008.125924005</c:v>
                </c:pt>
                <c:pt idx="307">
                  <c:v>1380008.125924005</c:v>
                </c:pt>
                <c:pt idx="308">
                  <c:v>1380008.125924005</c:v>
                </c:pt>
                <c:pt idx="309">
                  <c:v>1380008.125924005</c:v>
                </c:pt>
                <c:pt idx="310">
                  <c:v>1380008.125924005</c:v>
                </c:pt>
                <c:pt idx="311">
                  <c:v>1380008.125924005</c:v>
                </c:pt>
                <c:pt idx="312">
                  <c:v>1380008.125924005</c:v>
                </c:pt>
                <c:pt idx="313">
                  <c:v>1380008.125924005</c:v>
                </c:pt>
                <c:pt idx="314">
                  <c:v>1380008.125924005</c:v>
                </c:pt>
                <c:pt idx="315">
                  <c:v>1380008.125924005</c:v>
                </c:pt>
                <c:pt idx="316">
                  <c:v>1380008.125924005</c:v>
                </c:pt>
                <c:pt idx="317">
                  <c:v>1380008.125924005</c:v>
                </c:pt>
                <c:pt idx="318">
                  <c:v>1380008.125924005</c:v>
                </c:pt>
                <c:pt idx="319">
                  <c:v>1380008.125924005</c:v>
                </c:pt>
                <c:pt idx="320">
                  <c:v>1380008.125924005</c:v>
                </c:pt>
                <c:pt idx="321">
                  <c:v>1380008.125924005</c:v>
                </c:pt>
                <c:pt idx="322">
                  <c:v>1380008.125924005</c:v>
                </c:pt>
                <c:pt idx="323">
                  <c:v>1380008.125924005</c:v>
                </c:pt>
                <c:pt idx="324">
                  <c:v>1380008.125924005</c:v>
                </c:pt>
                <c:pt idx="325">
                  <c:v>1380008.125924005</c:v>
                </c:pt>
                <c:pt idx="326">
                  <c:v>1380008.125924005</c:v>
                </c:pt>
                <c:pt idx="327">
                  <c:v>1380008.125924005</c:v>
                </c:pt>
                <c:pt idx="328">
                  <c:v>1380008.125924005</c:v>
                </c:pt>
                <c:pt idx="329">
                  <c:v>1380008.125924005</c:v>
                </c:pt>
                <c:pt idx="330">
                  <c:v>1380008.125924005</c:v>
                </c:pt>
                <c:pt idx="331">
                  <c:v>1380008.125924005</c:v>
                </c:pt>
                <c:pt idx="332">
                  <c:v>1380008.125924005</c:v>
                </c:pt>
                <c:pt idx="333">
                  <c:v>1380008.125924005</c:v>
                </c:pt>
                <c:pt idx="334">
                  <c:v>1380008.125924005</c:v>
                </c:pt>
                <c:pt idx="335">
                  <c:v>1380008.125924005</c:v>
                </c:pt>
                <c:pt idx="336">
                  <c:v>1380008.125924005</c:v>
                </c:pt>
                <c:pt idx="337">
                  <c:v>1380008.125924005</c:v>
                </c:pt>
                <c:pt idx="338">
                  <c:v>1380008.125924005</c:v>
                </c:pt>
                <c:pt idx="339">
                  <c:v>1380008.125924005</c:v>
                </c:pt>
                <c:pt idx="340">
                  <c:v>1380008.125924005</c:v>
                </c:pt>
                <c:pt idx="341">
                  <c:v>1380008.125924005</c:v>
                </c:pt>
                <c:pt idx="342">
                  <c:v>1380008.125924005</c:v>
                </c:pt>
                <c:pt idx="343">
                  <c:v>1380008.125924005</c:v>
                </c:pt>
                <c:pt idx="344">
                  <c:v>1380008.125924005</c:v>
                </c:pt>
                <c:pt idx="345">
                  <c:v>1380008.125924005</c:v>
                </c:pt>
                <c:pt idx="346">
                  <c:v>1380008.125924005</c:v>
                </c:pt>
                <c:pt idx="347">
                  <c:v>1380008.125924005</c:v>
                </c:pt>
                <c:pt idx="348">
                  <c:v>1380008.125924005</c:v>
                </c:pt>
                <c:pt idx="349">
                  <c:v>1380008.125924005</c:v>
                </c:pt>
                <c:pt idx="350">
                  <c:v>1380008.125924005</c:v>
                </c:pt>
                <c:pt idx="351">
                  <c:v>1380008.125924005</c:v>
                </c:pt>
                <c:pt idx="352">
                  <c:v>1380008.125924005</c:v>
                </c:pt>
                <c:pt idx="353">
                  <c:v>1380008.125924005</c:v>
                </c:pt>
                <c:pt idx="354">
                  <c:v>1380008.125924005</c:v>
                </c:pt>
                <c:pt idx="355">
                  <c:v>1380008.125924005</c:v>
                </c:pt>
                <c:pt idx="356">
                  <c:v>1380008.125924005</c:v>
                </c:pt>
                <c:pt idx="357">
                  <c:v>1380008.125924005</c:v>
                </c:pt>
                <c:pt idx="358">
                  <c:v>1380008.125924005</c:v>
                </c:pt>
                <c:pt idx="359">
                  <c:v>1380008.125924005</c:v>
                </c:pt>
                <c:pt idx="360">
                  <c:v>1380008.125924005</c:v>
                </c:pt>
                <c:pt idx="361">
                  <c:v>1380008.125924005</c:v>
                </c:pt>
                <c:pt idx="362">
                  <c:v>1380008.125924005</c:v>
                </c:pt>
                <c:pt idx="363">
                  <c:v>1380008.125924005</c:v>
                </c:pt>
                <c:pt idx="364">
                  <c:v>1380008.125924005</c:v>
                </c:pt>
                <c:pt idx="365">
                  <c:v>1380008.125924005</c:v>
                </c:pt>
                <c:pt idx="366">
                  <c:v>1380008.125924005</c:v>
                </c:pt>
                <c:pt idx="367">
                  <c:v>1380008.125924005</c:v>
                </c:pt>
                <c:pt idx="368">
                  <c:v>1380008.125924005</c:v>
                </c:pt>
                <c:pt idx="369">
                  <c:v>1380008.125924005</c:v>
                </c:pt>
                <c:pt idx="370">
                  <c:v>1380008.125924005</c:v>
                </c:pt>
                <c:pt idx="371">
                  <c:v>1380008.125924005</c:v>
                </c:pt>
                <c:pt idx="372">
                  <c:v>1380008.125924005</c:v>
                </c:pt>
                <c:pt idx="373">
                  <c:v>1380008.125924005</c:v>
                </c:pt>
                <c:pt idx="374">
                  <c:v>1380008.125924005</c:v>
                </c:pt>
                <c:pt idx="375">
                  <c:v>1380008.125924005</c:v>
                </c:pt>
                <c:pt idx="376">
                  <c:v>1380008.125924005</c:v>
                </c:pt>
                <c:pt idx="377">
                  <c:v>1380008.125924005</c:v>
                </c:pt>
                <c:pt idx="378">
                  <c:v>1380008.125924005</c:v>
                </c:pt>
                <c:pt idx="379">
                  <c:v>1380008.125924005</c:v>
                </c:pt>
                <c:pt idx="380">
                  <c:v>1380008.125924005</c:v>
                </c:pt>
                <c:pt idx="381">
                  <c:v>1380008.125924005</c:v>
                </c:pt>
                <c:pt idx="382">
                  <c:v>1380008.125924005</c:v>
                </c:pt>
                <c:pt idx="383">
                  <c:v>1380008.125924005</c:v>
                </c:pt>
                <c:pt idx="384">
                  <c:v>1380008.125924005</c:v>
                </c:pt>
                <c:pt idx="385">
                  <c:v>1380008.125924005</c:v>
                </c:pt>
                <c:pt idx="386">
                  <c:v>1380008.125924005</c:v>
                </c:pt>
                <c:pt idx="387">
                  <c:v>1380008.125924005</c:v>
                </c:pt>
                <c:pt idx="388">
                  <c:v>1380008.125924005</c:v>
                </c:pt>
                <c:pt idx="389">
                  <c:v>1380008.125924005</c:v>
                </c:pt>
                <c:pt idx="390">
                  <c:v>1380008.125924005</c:v>
                </c:pt>
                <c:pt idx="391">
                  <c:v>1380008.125924005</c:v>
                </c:pt>
                <c:pt idx="392">
                  <c:v>1380008.125924005</c:v>
                </c:pt>
                <c:pt idx="393">
                  <c:v>1380008.125924005</c:v>
                </c:pt>
                <c:pt idx="394">
                  <c:v>1380008.125924005</c:v>
                </c:pt>
                <c:pt idx="395">
                  <c:v>1380008.125924005</c:v>
                </c:pt>
                <c:pt idx="396">
                  <c:v>1380008.125924005</c:v>
                </c:pt>
                <c:pt idx="397">
                  <c:v>1380008.125924005</c:v>
                </c:pt>
                <c:pt idx="398">
                  <c:v>1380008.125924005</c:v>
                </c:pt>
                <c:pt idx="399">
                  <c:v>1380008.125924005</c:v>
                </c:pt>
                <c:pt idx="400">
                  <c:v>1380008.125924005</c:v>
                </c:pt>
                <c:pt idx="401">
                  <c:v>1380008.125924005</c:v>
                </c:pt>
                <c:pt idx="402">
                  <c:v>1380008.125924005</c:v>
                </c:pt>
                <c:pt idx="403">
                  <c:v>1380008.125924005</c:v>
                </c:pt>
                <c:pt idx="404">
                  <c:v>1380008.125924005</c:v>
                </c:pt>
                <c:pt idx="405">
                  <c:v>1380008.125924005</c:v>
                </c:pt>
                <c:pt idx="406">
                  <c:v>1380008.125924005</c:v>
                </c:pt>
                <c:pt idx="407">
                  <c:v>1380008.125924005</c:v>
                </c:pt>
                <c:pt idx="408">
                  <c:v>1380008.125924005</c:v>
                </c:pt>
                <c:pt idx="409">
                  <c:v>1380008.125924005</c:v>
                </c:pt>
                <c:pt idx="410">
                  <c:v>1380008.125924005</c:v>
                </c:pt>
                <c:pt idx="411">
                  <c:v>1380008.125924005</c:v>
                </c:pt>
                <c:pt idx="412">
                  <c:v>1380008.125924005</c:v>
                </c:pt>
                <c:pt idx="413">
                  <c:v>1380008.125924005</c:v>
                </c:pt>
                <c:pt idx="414">
                  <c:v>1380008.125924005</c:v>
                </c:pt>
                <c:pt idx="415">
                  <c:v>1380008.125924005</c:v>
                </c:pt>
                <c:pt idx="416">
                  <c:v>1380008.125924005</c:v>
                </c:pt>
                <c:pt idx="417">
                  <c:v>1380008.125924005</c:v>
                </c:pt>
                <c:pt idx="418">
                  <c:v>1380008.125924005</c:v>
                </c:pt>
                <c:pt idx="419">
                  <c:v>1380008.125924005</c:v>
                </c:pt>
                <c:pt idx="420">
                  <c:v>1380008.125924005</c:v>
                </c:pt>
                <c:pt idx="421">
                  <c:v>1380008.125924005</c:v>
                </c:pt>
                <c:pt idx="422">
                  <c:v>1380008.125924005</c:v>
                </c:pt>
                <c:pt idx="423">
                  <c:v>1380008.125924005</c:v>
                </c:pt>
                <c:pt idx="424">
                  <c:v>1380008.125924005</c:v>
                </c:pt>
                <c:pt idx="425">
                  <c:v>1380008.125924005</c:v>
                </c:pt>
                <c:pt idx="426">
                  <c:v>1380008.125924005</c:v>
                </c:pt>
                <c:pt idx="427">
                  <c:v>1380008.125924005</c:v>
                </c:pt>
                <c:pt idx="428">
                  <c:v>1380008.125924005</c:v>
                </c:pt>
                <c:pt idx="429">
                  <c:v>1380008.125924005</c:v>
                </c:pt>
                <c:pt idx="430">
                  <c:v>1380008.125924005</c:v>
                </c:pt>
                <c:pt idx="431">
                  <c:v>1380008.125924005</c:v>
                </c:pt>
                <c:pt idx="432">
                  <c:v>1380008.125924005</c:v>
                </c:pt>
                <c:pt idx="433">
                  <c:v>1380008.125924005</c:v>
                </c:pt>
                <c:pt idx="434">
                  <c:v>1380008.125924005</c:v>
                </c:pt>
                <c:pt idx="435">
                  <c:v>1380008.125924005</c:v>
                </c:pt>
                <c:pt idx="436">
                  <c:v>1380008.125924005</c:v>
                </c:pt>
                <c:pt idx="437">
                  <c:v>1380008.125924005</c:v>
                </c:pt>
                <c:pt idx="438">
                  <c:v>1380008.125924005</c:v>
                </c:pt>
                <c:pt idx="439">
                  <c:v>1380008.125924005</c:v>
                </c:pt>
                <c:pt idx="440">
                  <c:v>1380008.125924005</c:v>
                </c:pt>
                <c:pt idx="441">
                  <c:v>1380008.125924005</c:v>
                </c:pt>
                <c:pt idx="442">
                  <c:v>1380008.125924005</c:v>
                </c:pt>
                <c:pt idx="443">
                  <c:v>1380008.125924005</c:v>
                </c:pt>
                <c:pt idx="444">
                  <c:v>1380008.125924005</c:v>
                </c:pt>
                <c:pt idx="445">
                  <c:v>1380008.125924005</c:v>
                </c:pt>
                <c:pt idx="446">
                  <c:v>1380008.125924005</c:v>
                </c:pt>
                <c:pt idx="447">
                  <c:v>1380008.125924005</c:v>
                </c:pt>
                <c:pt idx="448">
                  <c:v>1380008.125924005</c:v>
                </c:pt>
                <c:pt idx="449">
                  <c:v>1380008.125924005</c:v>
                </c:pt>
                <c:pt idx="450">
                  <c:v>1380008.125924005</c:v>
                </c:pt>
                <c:pt idx="451">
                  <c:v>1380008.125924005</c:v>
                </c:pt>
                <c:pt idx="452">
                  <c:v>1380008.125924005</c:v>
                </c:pt>
                <c:pt idx="453">
                  <c:v>1380008.125924005</c:v>
                </c:pt>
                <c:pt idx="454">
                  <c:v>1380008.125924005</c:v>
                </c:pt>
                <c:pt idx="455">
                  <c:v>1380008.125924005</c:v>
                </c:pt>
                <c:pt idx="456">
                  <c:v>1380008.125924005</c:v>
                </c:pt>
                <c:pt idx="457">
                  <c:v>1380008.125924005</c:v>
                </c:pt>
                <c:pt idx="458">
                  <c:v>1380008.125924005</c:v>
                </c:pt>
                <c:pt idx="459">
                  <c:v>1380008.125924005</c:v>
                </c:pt>
                <c:pt idx="460">
                  <c:v>1380008.125924005</c:v>
                </c:pt>
                <c:pt idx="461">
                  <c:v>1380008.125924005</c:v>
                </c:pt>
                <c:pt idx="462">
                  <c:v>1380008.125924005</c:v>
                </c:pt>
                <c:pt idx="463">
                  <c:v>1380008.125924005</c:v>
                </c:pt>
                <c:pt idx="464">
                  <c:v>1380008.125924005</c:v>
                </c:pt>
                <c:pt idx="465">
                  <c:v>1380008.125924005</c:v>
                </c:pt>
                <c:pt idx="466">
                  <c:v>1380008.125924005</c:v>
                </c:pt>
                <c:pt idx="467">
                  <c:v>1380008.125924005</c:v>
                </c:pt>
                <c:pt idx="468">
                  <c:v>1380008.125924005</c:v>
                </c:pt>
                <c:pt idx="469">
                  <c:v>1380008.125924005</c:v>
                </c:pt>
                <c:pt idx="470">
                  <c:v>1380008.125924005</c:v>
                </c:pt>
                <c:pt idx="471">
                  <c:v>1380008.125924005</c:v>
                </c:pt>
                <c:pt idx="472">
                  <c:v>1380008.125924005</c:v>
                </c:pt>
                <c:pt idx="473">
                  <c:v>1380008.125924005</c:v>
                </c:pt>
                <c:pt idx="474">
                  <c:v>1380008.125924005</c:v>
                </c:pt>
                <c:pt idx="475">
                  <c:v>1380008.125924005</c:v>
                </c:pt>
                <c:pt idx="476">
                  <c:v>1380008.125924005</c:v>
                </c:pt>
                <c:pt idx="477">
                  <c:v>1380008.125924005</c:v>
                </c:pt>
                <c:pt idx="478">
                  <c:v>1380008.125924005</c:v>
                </c:pt>
                <c:pt idx="479">
                  <c:v>1380008.125924005</c:v>
                </c:pt>
                <c:pt idx="480">
                  <c:v>1380008.125924005</c:v>
                </c:pt>
                <c:pt idx="481">
                  <c:v>1380008.125924005</c:v>
                </c:pt>
                <c:pt idx="482">
                  <c:v>1380008.125924005</c:v>
                </c:pt>
                <c:pt idx="483">
                  <c:v>1380008.125924005</c:v>
                </c:pt>
                <c:pt idx="484">
                  <c:v>1380008.125924005</c:v>
                </c:pt>
                <c:pt idx="485">
                  <c:v>1380008.125924005</c:v>
                </c:pt>
                <c:pt idx="486">
                  <c:v>1380008.125924005</c:v>
                </c:pt>
                <c:pt idx="487">
                  <c:v>1380008.125924005</c:v>
                </c:pt>
                <c:pt idx="488">
                  <c:v>1380008.125924005</c:v>
                </c:pt>
                <c:pt idx="489">
                  <c:v>1380008.125924005</c:v>
                </c:pt>
                <c:pt idx="490">
                  <c:v>1380008.125924005</c:v>
                </c:pt>
                <c:pt idx="491">
                  <c:v>1380008.125924005</c:v>
                </c:pt>
                <c:pt idx="492">
                  <c:v>1380008.125924005</c:v>
                </c:pt>
                <c:pt idx="493">
                  <c:v>1380008.125924005</c:v>
                </c:pt>
                <c:pt idx="494">
                  <c:v>1380008.125924005</c:v>
                </c:pt>
                <c:pt idx="495">
                  <c:v>1380008.125924005</c:v>
                </c:pt>
                <c:pt idx="496">
                  <c:v>1380008.125924005</c:v>
                </c:pt>
                <c:pt idx="497">
                  <c:v>1380008.125924005</c:v>
                </c:pt>
                <c:pt idx="498">
                  <c:v>1380008.125924005</c:v>
                </c:pt>
                <c:pt idx="499">
                  <c:v>1380008.125924005</c:v>
                </c:pt>
                <c:pt idx="500">
                  <c:v>1380008.125924005</c:v>
                </c:pt>
                <c:pt idx="501">
                  <c:v>1380008.125924005</c:v>
                </c:pt>
                <c:pt idx="502">
                  <c:v>1380008.125924005</c:v>
                </c:pt>
                <c:pt idx="503">
                  <c:v>1380008.125924005</c:v>
                </c:pt>
                <c:pt idx="504">
                  <c:v>1380008.125924005</c:v>
                </c:pt>
                <c:pt idx="505">
                  <c:v>1380008.125924005</c:v>
                </c:pt>
                <c:pt idx="506">
                  <c:v>1380008.125924005</c:v>
                </c:pt>
                <c:pt idx="507">
                  <c:v>1380008.125924005</c:v>
                </c:pt>
                <c:pt idx="508">
                  <c:v>1380008.125924005</c:v>
                </c:pt>
                <c:pt idx="509">
                  <c:v>1380008.125924005</c:v>
                </c:pt>
                <c:pt idx="510">
                  <c:v>1380008.125924005</c:v>
                </c:pt>
                <c:pt idx="511">
                  <c:v>1380008.125924005</c:v>
                </c:pt>
                <c:pt idx="512">
                  <c:v>1380008.125924005</c:v>
                </c:pt>
                <c:pt idx="513">
                  <c:v>1380008.125924005</c:v>
                </c:pt>
                <c:pt idx="514">
                  <c:v>1380008.125924005</c:v>
                </c:pt>
                <c:pt idx="515">
                  <c:v>1380008.125924005</c:v>
                </c:pt>
                <c:pt idx="516">
                  <c:v>1380008.125924005</c:v>
                </c:pt>
                <c:pt idx="517">
                  <c:v>1380008.125924005</c:v>
                </c:pt>
                <c:pt idx="518">
                  <c:v>1380008.125924005</c:v>
                </c:pt>
                <c:pt idx="519">
                  <c:v>1380008.125924005</c:v>
                </c:pt>
                <c:pt idx="520">
                  <c:v>1380008.125924005</c:v>
                </c:pt>
                <c:pt idx="521">
                  <c:v>1380008.125924005</c:v>
                </c:pt>
                <c:pt idx="522">
                  <c:v>1380008.125924005</c:v>
                </c:pt>
                <c:pt idx="523">
                  <c:v>1380008.125924005</c:v>
                </c:pt>
                <c:pt idx="524">
                  <c:v>1380008.125924005</c:v>
                </c:pt>
                <c:pt idx="525">
                  <c:v>1380008.125924005</c:v>
                </c:pt>
                <c:pt idx="526">
                  <c:v>1380008.125924005</c:v>
                </c:pt>
                <c:pt idx="527">
                  <c:v>1380008.125924005</c:v>
                </c:pt>
                <c:pt idx="528">
                  <c:v>1380008.125924005</c:v>
                </c:pt>
                <c:pt idx="529">
                  <c:v>1380008.125924005</c:v>
                </c:pt>
                <c:pt idx="530">
                  <c:v>1380008.125924005</c:v>
                </c:pt>
                <c:pt idx="531">
                  <c:v>1380008.125924005</c:v>
                </c:pt>
                <c:pt idx="532">
                  <c:v>1380008.125924005</c:v>
                </c:pt>
                <c:pt idx="533">
                  <c:v>1380008.125924005</c:v>
                </c:pt>
                <c:pt idx="534">
                  <c:v>1380008.125924005</c:v>
                </c:pt>
                <c:pt idx="535">
                  <c:v>1380008.125924005</c:v>
                </c:pt>
                <c:pt idx="536">
                  <c:v>1380008.125924005</c:v>
                </c:pt>
                <c:pt idx="537">
                  <c:v>1380008.125924005</c:v>
                </c:pt>
                <c:pt idx="538">
                  <c:v>1380008.125924005</c:v>
                </c:pt>
                <c:pt idx="539">
                  <c:v>1380008.125924005</c:v>
                </c:pt>
                <c:pt idx="540">
                  <c:v>1380008.125924005</c:v>
                </c:pt>
                <c:pt idx="541">
                  <c:v>1380008.125924005</c:v>
                </c:pt>
                <c:pt idx="542">
                  <c:v>1380008.125924005</c:v>
                </c:pt>
                <c:pt idx="543">
                  <c:v>1380008.125924005</c:v>
                </c:pt>
                <c:pt idx="544">
                  <c:v>1380008.125924005</c:v>
                </c:pt>
                <c:pt idx="545">
                  <c:v>1380008.125924005</c:v>
                </c:pt>
                <c:pt idx="546">
                  <c:v>1380008.125924005</c:v>
                </c:pt>
                <c:pt idx="547">
                  <c:v>1380008.125924005</c:v>
                </c:pt>
                <c:pt idx="548">
                  <c:v>1380008.125924005</c:v>
                </c:pt>
                <c:pt idx="549">
                  <c:v>1380008.125924005</c:v>
                </c:pt>
                <c:pt idx="550">
                  <c:v>1380008.125924005</c:v>
                </c:pt>
                <c:pt idx="551">
                  <c:v>1380008.125924005</c:v>
                </c:pt>
                <c:pt idx="552">
                  <c:v>1380008.125924005</c:v>
                </c:pt>
                <c:pt idx="553">
                  <c:v>1380008.125924005</c:v>
                </c:pt>
                <c:pt idx="554">
                  <c:v>1380008.125924005</c:v>
                </c:pt>
                <c:pt idx="555">
                  <c:v>1380008.125924005</c:v>
                </c:pt>
                <c:pt idx="556">
                  <c:v>1380008.125924005</c:v>
                </c:pt>
                <c:pt idx="557">
                  <c:v>1380008.125924005</c:v>
                </c:pt>
                <c:pt idx="558">
                  <c:v>1380008.125924005</c:v>
                </c:pt>
                <c:pt idx="559">
                  <c:v>1380008.125924005</c:v>
                </c:pt>
                <c:pt idx="560">
                  <c:v>1380008.125924005</c:v>
                </c:pt>
                <c:pt idx="561">
                  <c:v>1380008.125924005</c:v>
                </c:pt>
                <c:pt idx="562">
                  <c:v>1380008.125924005</c:v>
                </c:pt>
                <c:pt idx="563">
                  <c:v>1380008.125924005</c:v>
                </c:pt>
                <c:pt idx="564">
                  <c:v>1380008.125924005</c:v>
                </c:pt>
                <c:pt idx="565">
                  <c:v>1380008.125924005</c:v>
                </c:pt>
                <c:pt idx="566">
                  <c:v>1380008.125924005</c:v>
                </c:pt>
                <c:pt idx="567">
                  <c:v>1380008.125924005</c:v>
                </c:pt>
                <c:pt idx="568">
                  <c:v>1380008.125924005</c:v>
                </c:pt>
                <c:pt idx="569">
                  <c:v>1380008.125924005</c:v>
                </c:pt>
                <c:pt idx="570">
                  <c:v>1380008.125924005</c:v>
                </c:pt>
                <c:pt idx="571">
                  <c:v>1380008.125924005</c:v>
                </c:pt>
                <c:pt idx="572">
                  <c:v>1380008.125924005</c:v>
                </c:pt>
                <c:pt idx="573">
                  <c:v>1380008.125924005</c:v>
                </c:pt>
                <c:pt idx="574">
                  <c:v>1380008.125924005</c:v>
                </c:pt>
                <c:pt idx="575">
                  <c:v>1380008.125924005</c:v>
                </c:pt>
                <c:pt idx="576">
                  <c:v>1380008.125924005</c:v>
                </c:pt>
                <c:pt idx="577">
                  <c:v>1380008.125924005</c:v>
                </c:pt>
                <c:pt idx="578">
                  <c:v>1380008.125924005</c:v>
                </c:pt>
                <c:pt idx="579">
                  <c:v>1380008.125924005</c:v>
                </c:pt>
                <c:pt idx="580">
                  <c:v>1380008.125924005</c:v>
                </c:pt>
                <c:pt idx="581">
                  <c:v>1380008.125924005</c:v>
                </c:pt>
                <c:pt idx="582">
                  <c:v>1380008.125924005</c:v>
                </c:pt>
                <c:pt idx="583">
                  <c:v>1380008.125924005</c:v>
                </c:pt>
                <c:pt idx="584">
                  <c:v>1380008.125924005</c:v>
                </c:pt>
                <c:pt idx="585">
                  <c:v>1380008.125924005</c:v>
                </c:pt>
                <c:pt idx="586">
                  <c:v>1380008.125924005</c:v>
                </c:pt>
                <c:pt idx="587">
                  <c:v>1380008.125924005</c:v>
                </c:pt>
                <c:pt idx="588">
                  <c:v>1380008.125924005</c:v>
                </c:pt>
                <c:pt idx="589">
                  <c:v>1380008.125924005</c:v>
                </c:pt>
                <c:pt idx="590">
                  <c:v>1380008.125924005</c:v>
                </c:pt>
                <c:pt idx="591">
                  <c:v>1380008.125924005</c:v>
                </c:pt>
                <c:pt idx="592">
                  <c:v>1380008.125924005</c:v>
                </c:pt>
                <c:pt idx="593">
                  <c:v>1380008.125924005</c:v>
                </c:pt>
                <c:pt idx="594">
                  <c:v>1380008.125924005</c:v>
                </c:pt>
                <c:pt idx="595">
                  <c:v>1380008.125924005</c:v>
                </c:pt>
                <c:pt idx="596">
                  <c:v>1380008.125924005</c:v>
                </c:pt>
                <c:pt idx="597">
                  <c:v>1380008.125924005</c:v>
                </c:pt>
                <c:pt idx="598">
                  <c:v>1380008.125924005</c:v>
                </c:pt>
                <c:pt idx="599">
                  <c:v>1380008.125924005</c:v>
                </c:pt>
                <c:pt idx="600">
                  <c:v>1380008.125924005</c:v>
                </c:pt>
                <c:pt idx="601">
                  <c:v>1380008.125924005</c:v>
                </c:pt>
                <c:pt idx="602">
                  <c:v>1380008.125924005</c:v>
                </c:pt>
                <c:pt idx="603">
                  <c:v>1380008.125924005</c:v>
                </c:pt>
                <c:pt idx="604">
                  <c:v>1380008.125924005</c:v>
                </c:pt>
                <c:pt idx="605">
                  <c:v>1380008.125924005</c:v>
                </c:pt>
                <c:pt idx="606">
                  <c:v>1380008.125924005</c:v>
                </c:pt>
                <c:pt idx="607">
                  <c:v>1380008.125924005</c:v>
                </c:pt>
                <c:pt idx="608">
                  <c:v>1380008.125924005</c:v>
                </c:pt>
                <c:pt idx="609">
                  <c:v>1380008.125924005</c:v>
                </c:pt>
                <c:pt idx="610">
                  <c:v>1380008.125924005</c:v>
                </c:pt>
                <c:pt idx="611">
                  <c:v>1380008.125924005</c:v>
                </c:pt>
                <c:pt idx="612">
                  <c:v>1380008.125924005</c:v>
                </c:pt>
                <c:pt idx="613">
                  <c:v>1380008.125924005</c:v>
                </c:pt>
                <c:pt idx="614">
                  <c:v>1380008.125924005</c:v>
                </c:pt>
                <c:pt idx="615">
                  <c:v>1380008.125924005</c:v>
                </c:pt>
                <c:pt idx="616">
                  <c:v>1380008.125924005</c:v>
                </c:pt>
                <c:pt idx="617">
                  <c:v>1380008.125924005</c:v>
                </c:pt>
                <c:pt idx="618">
                  <c:v>1380008.125924005</c:v>
                </c:pt>
                <c:pt idx="619">
                  <c:v>1380008.125924005</c:v>
                </c:pt>
                <c:pt idx="620">
                  <c:v>1380008.125924005</c:v>
                </c:pt>
                <c:pt idx="621">
                  <c:v>1380008.125924005</c:v>
                </c:pt>
                <c:pt idx="622">
                  <c:v>1380008.125924005</c:v>
                </c:pt>
                <c:pt idx="623">
                  <c:v>1380008.125924005</c:v>
                </c:pt>
                <c:pt idx="624">
                  <c:v>1380008.125924005</c:v>
                </c:pt>
                <c:pt idx="625">
                  <c:v>1380008.125924005</c:v>
                </c:pt>
                <c:pt idx="626">
                  <c:v>1380008.125924005</c:v>
                </c:pt>
                <c:pt idx="627">
                  <c:v>1380008.125924005</c:v>
                </c:pt>
                <c:pt idx="628">
                  <c:v>1380008.125924005</c:v>
                </c:pt>
                <c:pt idx="629">
                  <c:v>1380008.125924005</c:v>
                </c:pt>
                <c:pt idx="630">
                  <c:v>1380008.125924005</c:v>
                </c:pt>
                <c:pt idx="631">
                  <c:v>1380008.125924005</c:v>
                </c:pt>
                <c:pt idx="632">
                  <c:v>1380008.125924005</c:v>
                </c:pt>
                <c:pt idx="633">
                  <c:v>1380008.125924005</c:v>
                </c:pt>
                <c:pt idx="634">
                  <c:v>1380008.125924005</c:v>
                </c:pt>
                <c:pt idx="635">
                  <c:v>1380008.125924005</c:v>
                </c:pt>
                <c:pt idx="636">
                  <c:v>1380008.125924005</c:v>
                </c:pt>
                <c:pt idx="637">
                  <c:v>1380008.125924005</c:v>
                </c:pt>
                <c:pt idx="638">
                  <c:v>1380008.125924005</c:v>
                </c:pt>
                <c:pt idx="639">
                  <c:v>1380008.125924005</c:v>
                </c:pt>
                <c:pt idx="640">
                  <c:v>1380008.125924005</c:v>
                </c:pt>
                <c:pt idx="641">
                  <c:v>1380008.125924005</c:v>
                </c:pt>
                <c:pt idx="642">
                  <c:v>1380008.125924005</c:v>
                </c:pt>
                <c:pt idx="643">
                  <c:v>1380008.125924005</c:v>
                </c:pt>
                <c:pt idx="644">
                  <c:v>1380008.125924005</c:v>
                </c:pt>
                <c:pt idx="645">
                  <c:v>1380008.125924005</c:v>
                </c:pt>
                <c:pt idx="646">
                  <c:v>1380008.125924005</c:v>
                </c:pt>
                <c:pt idx="647">
                  <c:v>1380008.125924005</c:v>
                </c:pt>
                <c:pt idx="648">
                  <c:v>1380008.125924005</c:v>
                </c:pt>
                <c:pt idx="649">
                  <c:v>1380008.125924005</c:v>
                </c:pt>
                <c:pt idx="650">
                  <c:v>1380008.125924005</c:v>
                </c:pt>
                <c:pt idx="651">
                  <c:v>1380008.125924005</c:v>
                </c:pt>
                <c:pt idx="652">
                  <c:v>1380008.125924005</c:v>
                </c:pt>
                <c:pt idx="653">
                  <c:v>1380008.125924005</c:v>
                </c:pt>
                <c:pt idx="654">
                  <c:v>1380008.125924005</c:v>
                </c:pt>
                <c:pt idx="655">
                  <c:v>1380008.125924005</c:v>
                </c:pt>
                <c:pt idx="656">
                  <c:v>1380008.125924005</c:v>
                </c:pt>
                <c:pt idx="657">
                  <c:v>1380008.125924005</c:v>
                </c:pt>
                <c:pt idx="658">
                  <c:v>1380008.125924005</c:v>
                </c:pt>
                <c:pt idx="659">
                  <c:v>1380008.125924005</c:v>
                </c:pt>
                <c:pt idx="660">
                  <c:v>1380008.125924005</c:v>
                </c:pt>
                <c:pt idx="661">
                  <c:v>1380008.125924005</c:v>
                </c:pt>
                <c:pt idx="662">
                  <c:v>1380008.125924005</c:v>
                </c:pt>
                <c:pt idx="663">
                  <c:v>1380008.125924005</c:v>
                </c:pt>
                <c:pt idx="664">
                  <c:v>1380008.125924005</c:v>
                </c:pt>
                <c:pt idx="665">
                  <c:v>1380008.125924005</c:v>
                </c:pt>
                <c:pt idx="666">
                  <c:v>1380008.125924005</c:v>
                </c:pt>
                <c:pt idx="667">
                  <c:v>1380008.125924005</c:v>
                </c:pt>
                <c:pt idx="668">
                  <c:v>1380008.125924005</c:v>
                </c:pt>
                <c:pt idx="669">
                  <c:v>1380008.125924005</c:v>
                </c:pt>
                <c:pt idx="670">
                  <c:v>1380008.125924005</c:v>
                </c:pt>
                <c:pt idx="671">
                  <c:v>1380008.125924005</c:v>
                </c:pt>
                <c:pt idx="672">
                  <c:v>1380008.125924005</c:v>
                </c:pt>
                <c:pt idx="673">
                  <c:v>1380008.125924005</c:v>
                </c:pt>
                <c:pt idx="674">
                  <c:v>1380008.125924005</c:v>
                </c:pt>
                <c:pt idx="675">
                  <c:v>1380008.125924005</c:v>
                </c:pt>
                <c:pt idx="676">
                  <c:v>1380008.125924005</c:v>
                </c:pt>
                <c:pt idx="677">
                  <c:v>1380008.125924005</c:v>
                </c:pt>
                <c:pt idx="678">
                  <c:v>1380008.125924005</c:v>
                </c:pt>
                <c:pt idx="679">
                  <c:v>1380008.125924005</c:v>
                </c:pt>
                <c:pt idx="680">
                  <c:v>1380008.125924005</c:v>
                </c:pt>
                <c:pt idx="681">
                  <c:v>1380008.125924005</c:v>
                </c:pt>
                <c:pt idx="682">
                  <c:v>1380008.125924005</c:v>
                </c:pt>
                <c:pt idx="683">
                  <c:v>1380008.125924005</c:v>
                </c:pt>
                <c:pt idx="684">
                  <c:v>1380008.125924005</c:v>
                </c:pt>
                <c:pt idx="685">
                  <c:v>1380008.125924005</c:v>
                </c:pt>
                <c:pt idx="686">
                  <c:v>1380008.125924005</c:v>
                </c:pt>
                <c:pt idx="687">
                  <c:v>1380008.125924005</c:v>
                </c:pt>
                <c:pt idx="688">
                  <c:v>1380008.125924005</c:v>
                </c:pt>
                <c:pt idx="689">
                  <c:v>1380008.125924005</c:v>
                </c:pt>
                <c:pt idx="690">
                  <c:v>1380008.125924005</c:v>
                </c:pt>
                <c:pt idx="691">
                  <c:v>1380008.125924005</c:v>
                </c:pt>
                <c:pt idx="692">
                  <c:v>1380008.125924005</c:v>
                </c:pt>
                <c:pt idx="693">
                  <c:v>1380008.125924005</c:v>
                </c:pt>
                <c:pt idx="694">
                  <c:v>1380008.125924005</c:v>
                </c:pt>
                <c:pt idx="695">
                  <c:v>1380008.125924005</c:v>
                </c:pt>
                <c:pt idx="696">
                  <c:v>1380008.125924005</c:v>
                </c:pt>
                <c:pt idx="697">
                  <c:v>1380008.125924005</c:v>
                </c:pt>
                <c:pt idx="698">
                  <c:v>1380008.125924005</c:v>
                </c:pt>
                <c:pt idx="699">
                  <c:v>1380008.125924005</c:v>
                </c:pt>
                <c:pt idx="700">
                  <c:v>1380008.125924005</c:v>
                </c:pt>
                <c:pt idx="701">
                  <c:v>1380008.125924005</c:v>
                </c:pt>
                <c:pt idx="702">
                  <c:v>1380008.125924005</c:v>
                </c:pt>
                <c:pt idx="703">
                  <c:v>1380008.125924005</c:v>
                </c:pt>
                <c:pt idx="704">
                  <c:v>1380008.125924005</c:v>
                </c:pt>
                <c:pt idx="705">
                  <c:v>1380008.125924005</c:v>
                </c:pt>
                <c:pt idx="706">
                  <c:v>1380008.125924005</c:v>
                </c:pt>
                <c:pt idx="707">
                  <c:v>1380008.125924005</c:v>
                </c:pt>
                <c:pt idx="708">
                  <c:v>1380008.125924005</c:v>
                </c:pt>
                <c:pt idx="709">
                  <c:v>1380008.125924005</c:v>
                </c:pt>
                <c:pt idx="710">
                  <c:v>1380008.125924005</c:v>
                </c:pt>
                <c:pt idx="711">
                  <c:v>1380008.125924005</c:v>
                </c:pt>
                <c:pt idx="712">
                  <c:v>1380008.125924005</c:v>
                </c:pt>
                <c:pt idx="713">
                  <c:v>1380008.125924005</c:v>
                </c:pt>
                <c:pt idx="714">
                  <c:v>1380008.125924005</c:v>
                </c:pt>
                <c:pt idx="715">
                  <c:v>1380008.125924005</c:v>
                </c:pt>
                <c:pt idx="716">
                  <c:v>1380008.125924005</c:v>
                </c:pt>
                <c:pt idx="717">
                  <c:v>1380008.125924005</c:v>
                </c:pt>
                <c:pt idx="718">
                  <c:v>1380008.125924005</c:v>
                </c:pt>
                <c:pt idx="719">
                  <c:v>1380008.125924005</c:v>
                </c:pt>
                <c:pt idx="720">
                  <c:v>1380008.125924005</c:v>
                </c:pt>
                <c:pt idx="721">
                  <c:v>1380008.125924005</c:v>
                </c:pt>
                <c:pt idx="722">
                  <c:v>1380008.125924005</c:v>
                </c:pt>
                <c:pt idx="723">
                  <c:v>1380008.125924005</c:v>
                </c:pt>
                <c:pt idx="724">
                  <c:v>1380008.125924005</c:v>
                </c:pt>
                <c:pt idx="725">
                  <c:v>1380008.125924005</c:v>
                </c:pt>
                <c:pt idx="726">
                  <c:v>1380008.125924005</c:v>
                </c:pt>
                <c:pt idx="727">
                  <c:v>1380008.125924005</c:v>
                </c:pt>
                <c:pt idx="728">
                  <c:v>1380008.125924005</c:v>
                </c:pt>
                <c:pt idx="729">
                  <c:v>1380008.125924005</c:v>
                </c:pt>
                <c:pt idx="730">
                  <c:v>1380008.125924005</c:v>
                </c:pt>
                <c:pt idx="731">
                  <c:v>1380008.125924005</c:v>
                </c:pt>
                <c:pt idx="732">
                  <c:v>1380008.125924005</c:v>
                </c:pt>
                <c:pt idx="733">
                  <c:v>1380008.125924005</c:v>
                </c:pt>
                <c:pt idx="734">
                  <c:v>1380008.125924005</c:v>
                </c:pt>
                <c:pt idx="735">
                  <c:v>1380008.125924005</c:v>
                </c:pt>
                <c:pt idx="736">
                  <c:v>1380008.125924005</c:v>
                </c:pt>
                <c:pt idx="737">
                  <c:v>1380008.125924005</c:v>
                </c:pt>
                <c:pt idx="738">
                  <c:v>1380008.125924005</c:v>
                </c:pt>
                <c:pt idx="739">
                  <c:v>1380008.125924005</c:v>
                </c:pt>
                <c:pt idx="740">
                  <c:v>1380008.125924005</c:v>
                </c:pt>
                <c:pt idx="741">
                  <c:v>1380008.125924005</c:v>
                </c:pt>
                <c:pt idx="742">
                  <c:v>1380008.125924005</c:v>
                </c:pt>
                <c:pt idx="743">
                  <c:v>1380008.125924005</c:v>
                </c:pt>
                <c:pt idx="744">
                  <c:v>1380008.125924005</c:v>
                </c:pt>
                <c:pt idx="745">
                  <c:v>1380008.125924005</c:v>
                </c:pt>
                <c:pt idx="746">
                  <c:v>1380008.125924005</c:v>
                </c:pt>
                <c:pt idx="747">
                  <c:v>1380008.125924005</c:v>
                </c:pt>
                <c:pt idx="748">
                  <c:v>1380008.125924005</c:v>
                </c:pt>
                <c:pt idx="749">
                  <c:v>1380008.125924005</c:v>
                </c:pt>
                <c:pt idx="750">
                  <c:v>1380008.125924005</c:v>
                </c:pt>
                <c:pt idx="751">
                  <c:v>1380008.125924005</c:v>
                </c:pt>
                <c:pt idx="752">
                  <c:v>1380008.125924005</c:v>
                </c:pt>
                <c:pt idx="753">
                  <c:v>1380008.125924005</c:v>
                </c:pt>
                <c:pt idx="754">
                  <c:v>1380008.125924005</c:v>
                </c:pt>
                <c:pt idx="755">
                  <c:v>1380008.125924005</c:v>
                </c:pt>
                <c:pt idx="756">
                  <c:v>1380008.125924005</c:v>
                </c:pt>
                <c:pt idx="757">
                  <c:v>1380008.125924005</c:v>
                </c:pt>
                <c:pt idx="758">
                  <c:v>1380008.125924005</c:v>
                </c:pt>
                <c:pt idx="759">
                  <c:v>1380008.125924005</c:v>
                </c:pt>
                <c:pt idx="760">
                  <c:v>1380008.125924005</c:v>
                </c:pt>
                <c:pt idx="761">
                  <c:v>1380008.125924005</c:v>
                </c:pt>
                <c:pt idx="762">
                  <c:v>1380008.125924005</c:v>
                </c:pt>
                <c:pt idx="763">
                  <c:v>1380008.125924005</c:v>
                </c:pt>
                <c:pt idx="764">
                  <c:v>1380008.125924005</c:v>
                </c:pt>
                <c:pt idx="765">
                  <c:v>1380008.125924005</c:v>
                </c:pt>
                <c:pt idx="766">
                  <c:v>1380008.125924005</c:v>
                </c:pt>
                <c:pt idx="767">
                  <c:v>1380008.125924005</c:v>
                </c:pt>
                <c:pt idx="768">
                  <c:v>1380008.125924005</c:v>
                </c:pt>
                <c:pt idx="769">
                  <c:v>1380008.125924005</c:v>
                </c:pt>
                <c:pt idx="770">
                  <c:v>1380008.125924005</c:v>
                </c:pt>
                <c:pt idx="771">
                  <c:v>1380008.125924005</c:v>
                </c:pt>
                <c:pt idx="772">
                  <c:v>1380008.125924005</c:v>
                </c:pt>
                <c:pt idx="773">
                  <c:v>1380008.125924005</c:v>
                </c:pt>
                <c:pt idx="774">
                  <c:v>1380008.125924005</c:v>
                </c:pt>
                <c:pt idx="775">
                  <c:v>1380008.125924005</c:v>
                </c:pt>
                <c:pt idx="776">
                  <c:v>1380008.125924005</c:v>
                </c:pt>
                <c:pt idx="777">
                  <c:v>1380008.125924005</c:v>
                </c:pt>
                <c:pt idx="778">
                  <c:v>1380008.125924005</c:v>
                </c:pt>
                <c:pt idx="779">
                  <c:v>1380008.125924005</c:v>
                </c:pt>
                <c:pt idx="780">
                  <c:v>1380008.125924005</c:v>
                </c:pt>
                <c:pt idx="781">
                  <c:v>1380008.125924005</c:v>
                </c:pt>
                <c:pt idx="782">
                  <c:v>1380008.125924005</c:v>
                </c:pt>
                <c:pt idx="783">
                  <c:v>1380008.125924005</c:v>
                </c:pt>
                <c:pt idx="784">
                  <c:v>1380008.125924005</c:v>
                </c:pt>
                <c:pt idx="785">
                  <c:v>1380008.125924005</c:v>
                </c:pt>
                <c:pt idx="786">
                  <c:v>1380008.125924005</c:v>
                </c:pt>
                <c:pt idx="787">
                  <c:v>1380008.125924005</c:v>
                </c:pt>
                <c:pt idx="788">
                  <c:v>1380008.125924005</c:v>
                </c:pt>
                <c:pt idx="789">
                  <c:v>1380008.125924005</c:v>
                </c:pt>
                <c:pt idx="790">
                  <c:v>1380008.125924005</c:v>
                </c:pt>
                <c:pt idx="791">
                  <c:v>1380008.125924005</c:v>
                </c:pt>
                <c:pt idx="792">
                  <c:v>1380008.125924005</c:v>
                </c:pt>
                <c:pt idx="793">
                  <c:v>1380008.125924005</c:v>
                </c:pt>
                <c:pt idx="794">
                  <c:v>1380008.125924005</c:v>
                </c:pt>
                <c:pt idx="795">
                  <c:v>1380008.125924005</c:v>
                </c:pt>
                <c:pt idx="796">
                  <c:v>1380008.125924005</c:v>
                </c:pt>
                <c:pt idx="797">
                  <c:v>1380008.125924005</c:v>
                </c:pt>
                <c:pt idx="798">
                  <c:v>1380008.125924005</c:v>
                </c:pt>
                <c:pt idx="799">
                  <c:v>1380008.125924005</c:v>
                </c:pt>
                <c:pt idx="800">
                  <c:v>1380008.125924005</c:v>
                </c:pt>
                <c:pt idx="801">
                  <c:v>1380008.125924005</c:v>
                </c:pt>
                <c:pt idx="802">
                  <c:v>1380008.125924005</c:v>
                </c:pt>
                <c:pt idx="803">
                  <c:v>1380008.125924005</c:v>
                </c:pt>
                <c:pt idx="804">
                  <c:v>1380008.125924005</c:v>
                </c:pt>
                <c:pt idx="805">
                  <c:v>1380008.125924005</c:v>
                </c:pt>
                <c:pt idx="806">
                  <c:v>1380008.125924005</c:v>
                </c:pt>
                <c:pt idx="807">
                  <c:v>1380008.125924005</c:v>
                </c:pt>
                <c:pt idx="808">
                  <c:v>1380008.125924005</c:v>
                </c:pt>
                <c:pt idx="809">
                  <c:v>1380008.125924005</c:v>
                </c:pt>
                <c:pt idx="810">
                  <c:v>1380008.125924005</c:v>
                </c:pt>
                <c:pt idx="811">
                  <c:v>1380008.125924005</c:v>
                </c:pt>
                <c:pt idx="812">
                  <c:v>1380008.125924005</c:v>
                </c:pt>
                <c:pt idx="813">
                  <c:v>1380008.125924005</c:v>
                </c:pt>
                <c:pt idx="814">
                  <c:v>1380008.125924005</c:v>
                </c:pt>
                <c:pt idx="815">
                  <c:v>1380008.125924005</c:v>
                </c:pt>
                <c:pt idx="816">
                  <c:v>1380008.125924005</c:v>
                </c:pt>
                <c:pt idx="817">
                  <c:v>1380008.125924005</c:v>
                </c:pt>
                <c:pt idx="818">
                  <c:v>1380008.125924005</c:v>
                </c:pt>
                <c:pt idx="819">
                  <c:v>1380008.125924005</c:v>
                </c:pt>
                <c:pt idx="820">
                  <c:v>1380008.125924005</c:v>
                </c:pt>
                <c:pt idx="821">
                  <c:v>1380008.125924005</c:v>
                </c:pt>
                <c:pt idx="822">
                  <c:v>1380008.125924005</c:v>
                </c:pt>
                <c:pt idx="823">
                  <c:v>1380008.125924005</c:v>
                </c:pt>
                <c:pt idx="824">
                  <c:v>1380008.125924005</c:v>
                </c:pt>
                <c:pt idx="825">
                  <c:v>1380008.125924005</c:v>
                </c:pt>
                <c:pt idx="826">
                  <c:v>1380008.125924005</c:v>
                </c:pt>
                <c:pt idx="827">
                  <c:v>1380008.125924005</c:v>
                </c:pt>
                <c:pt idx="828">
                  <c:v>1380008.125924005</c:v>
                </c:pt>
                <c:pt idx="829">
                  <c:v>1380008.125924005</c:v>
                </c:pt>
                <c:pt idx="830">
                  <c:v>1380008.125924005</c:v>
                </c:pt>
                <c:pt idx="831">
                  <c:v>1380008.125924005</c:v>
                </c:pt>
                <c:pt idx="832">
                  <c:v>1380008.125924005</c:v>
                </c:pt>
                <c:pt idx="833">
                  <c:v>1380008.125924005</c:v>
                </c:pt>
                <c:pt idx="834">
                  <c:v>1380008.125924005</c:v>
                </c:pt>
                <c:pt idx="835">
                  <c:v>1380008.125924005</c:v>
                </c:pt>
                <c:pt idx="836">
                  <c:v>1380008.125924005</c:v>
                </c:pt>
                <c:pt idx="837">
                  <c:v>1380008.125924005</c:v>
                </c:pt>
                <c:pt idx="838">
                  <c:v>1380008.125924005</c:v>
                </c:pt>
                <c:pt idx="839">
                  <c:v>1380008.125924005</c:v>
                </c:pt>
                <c:pt idx="840">
                  <c:v>1380008.125924005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Main!$A$2:$A$842</c:f>
              <c:numCache>
                <c:formatCode>General</c:formatCode>
                <c:ptCount val="8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</c:numCache>
            </c:numRef>
          </c:cat>
          <c:val>
            <c:numRef>
              <c:f>Main!$F$2:$F$842</c:f>
              <c:numCache>
                <c:formatCode>General</c:formatCode>
                <c:ptCount val="841"/>
                <c:pt idx="0">
                  <c:v>628176.9308167397</c:v>
                </c:pt>
                <c:pt idx="1">
                  <c:v>6281769.308167402</c:v>
                </c:pt>
                <c:pt idx="2">
                  <c:v>6161463.658053334</c:v>
                </c:pt>
                <c:pt idx="3">
                  <c:v>6041247.046441198</c:v>
                </c:pt>
                <c:pt idx="4">
                  <c:v>5921103.69416164</c:v>
                </c:pt>
                <c:pt idx="5">
                  <c:v>5801020.553800367</c:v>
                </c:pt>
                <c:pt idx="6">
                  <c:v>5680986.614928656</c:v>
                </c:pt>
                <c:pt idx="7">
                  <c:v>5560992.394082176</c:v>
                </c:pt>
                <c:pt idx="8">
                  <c:v>5441029.550434357</c:v>
                </c:pt>
                <c:pt idx="9">
                  <c:v>5321090.587891852</c:v>
                </c:pt>
                <c:pt idx="10">
                  <c:v>5201168.616661147</c:v>
                </c:pt>
                <c:pt idx="11">
                  <c:v>5081257.155110989</c:v>
                </c:pt>
                <c:pt idx="12">
                  <c:v>4961349.957655206</c:v>
                </c:pt>
                <c:pt idx="13">
                  <c:v>4841440.857371025</c:v>
                </c:pt>
                <c:pt idx="14">
                  <c:v>4721523.613700609</c:v>
                </c:pt>
                <c:pt idx="15">
                  <c:v>4598142.727143329</c:v>
                </c:pt>
                <c:pt idx="16">
                  <c:v>4474665.372473841</c:v>
                </c:pt>
                <c:pt idx="17">
                  <c:v>4351043.58632386</c:v>
                </c:pt>
                <c:pt idx="18">
                  <c:v>4227222.200519636</c:v>
                </c:pt>
                <c:pt idx="19">
                  <c:v>4103135.309727409</c:v>
                </c:pt>
                <c:pt idx="20">
                  <c:v>3140884.654083701</c:v>
                </c:pt>
                <c:pt idx="21">
                  <c:v>2793209.925584314</c:v>
                </c:pt>
                <c:pt idx="22">
                  <c:v>2648882.908269741</c:v>
                </c:pt>
                <c:pt idx="23">
                  <c:v>2535444.272705392</c:v>
                </c:pt>
                <c:pt idx="24">
                  <c:v>2513597.850052083</c:v>
                </c:pt>
                <c:pt idx="25">
                  <c:v>2426072.927434638</c:v>
                </c:pt>
                <c:pt idx="26">
                  <c:v>2404274.123728378</c:v>
                </c:pt>
                <c:pt idx="27">
                  <c:v>2334107.434702155</c:v>
                </c:pt>
                <c:pt idx="28">
                  <c:v>2312411.241571061</c:v>
                </c:pt>
                <c:pt idx="29">
                  <c:v>2255416.972081199</c:v>
                </c:pt>
                <c:pt idx="30">
                  <c:v>2233897.129943022</c:v>
                </c:pt>
                <c:pt idx="31">
                  <c:v>2187234.494989992</c:v>
                </c:pt>
                <c:pt idx="32">
                  <c:v>2165870.765316397</c:v>
                </c:pt>
                <c:pt idx="33">
                  <c:v>2127424.077453506</c:v>
                </c:pt>
                <c:pt idx="34">
                  <c:v>2106237.111397657</c:v>
                </c:pt>
                <c:pt idx="35">
                  <c:v>2074594.935578596</c:v>
                </c:pt>
                <c:pt idx="36">
                  <c:v>2053602.292293741</c:v>
                </c:pt>
                <c:pt idx="37">
                  <c:v>2027667.846632798</c:v>
                </c:pt>
                <c:pt idx="38">
                  <c:v>2006886.574311391</c:v>
                </c:pt>
                <c:pt idx="39">
                  <c:v>1985820.033132958</c:v>
                </c:pt>
                <c:pt idx="40">
                  <c:v>2000977.086263412</c:v>
                </c:pt>
                <c:pt idx="41">
                  <c:v>1883484.814015441</c:v>
                </c:pt>
                <c:pt idx="42">
                  <c:v>1830026.184216453</c:v>
                </c:pt>
                <c:pt idx="43">
                  <c:v>1779602.767075745</c:v>
                </c:pt>
                <c:pt idx="44">
                  <c:v>1744032.848313652</c:v>
                </c:pt>
                <c:pt idx="45">
                  <c:v>1734644.983269894</c:v>
                </c:pt>
                <c:pt idx="46">
                  <c:v>1702567.440709749</c:v>
                </c:pt>
                <c:pt idx="47">
                  <c:v>1658440.60917784</c:v>
                </c:pt>
                <c:pt idx="48">
                  <c:v>1585362.909790845</c:v>
                </c:pt>
                <c:pt idx="49">
                  <c:v>1599410.015893861</c:v>
                </c:pt>
                <c:pt idx="50">
                  <c:v>1549360.77464268</c:v>
                </c:pt>
                <c:pt idx="51">
                  <c:v>1580652.964203283</c:v>
                </c:pt>
                <c:pt idx="52">
                  <c:v>1562563.715789768</c:v>
                </c:pt>
                <c:pt idx="53">
                  <c:v>1521579.149126473</c:v>
                </c:pt>
                <c:pt idx="54">
                  <c:v>1494866.669392462</c:v>
                </c:pt>
                <c:pt idx="55">
                  <c:v>1507238.19213388</c:v>
                </c:pt>
                <c:pt idx="56">
                  <c:v>1470336.788904594</c:v>
                </c:pt>
                <c:pt idx="57">
                  <c:v>1482057.067971551</c:v>
                </c:pt>
                <c:pt idx="58">
                  <c:v>1450061.635281221</c:v>
                </c:pt>
                <c:pt idx="59">
                  <c:v>1461211.918666486</c:v>
                </c:pt>
                <c:pt idx="60">
                  <c:v>1433537.443412571</c:v>
                </c:pt>
                <c:pt idx="61">
                  <c:v>1426890.158339583</c:v>
                </c:pt>
                <c:pt idx="62">
                  <c:v>1359280.128214767</c:v>
                </c:pt>
                <c:pt idx="63">
                  <c:v>1310885.488495096</c:v>
                </c:pt>
                <c:pt idx="64">
                  <c:v>1296993.524896734</c:v>
                </c:pt>
                <c:pt idx="65">
                  <c:v>1293202.139192858</c:v>
                </c:pt>
                <c:pt idx="66">
                  <c:v>1247037.718929026</c:v>
                </c:pt>
                <c:pt idx="67">
                  <c:v>1202416.892043452</c:v>
                </c:pt>
                <c:pt idx="68">
                  <c:v>1197106.742688141</c:v>
                </c:pt>
                <c:pt idx="69">
                  <c:v>1195272.218531225</c:v>
                </c:pt>
                <c:pt idx="70">
                  <c:v>1193343.603736404</c:v>
                </c:pt>
                <c:pt idx="71">
                  <c:v>1157066.692058644</c:v>
                </c:pt>
                <c:pt idx="72">
                  <c:v>1133089.269743238</c:v>
                </c:pt>
                <c:pt idx="73">
                  <c:v>1135098.31933423</c:v>
                </c:pt>
                <c:pt idx="74">
                  <c:v>1111895.671750318</c:v>
                </c:pt>
                <c:pt idx="75">
                  <c:v>1108442.892249257</c:v>
                </c:pt>
                <c:pt idx="76">
                  <c:v>1111719.012893193</c:v>
                </c:pt>
                <c:pt idx="77">
                  <c:v>1085025.632215749</c:v>
                </c:pt>
                <c:pt idx="78">
                  <c:v>1065199.754443817</c:v>
                </c:pt>
                <c:pt idx="79">
                  <c:v>1064449.637133551</c:v>
                </c:pt>
                <c:pt idx="80">
                  <c:v>1063049.359917477</c:v>
                </c:pt>
                <c:pt idx="81">
                  <c:v>1045215.437625873</c:v>
                </c:pt>
                <c:pt idx="82">
                  <c:v>1042595.037800992</c:v>
                </c:pt>
                <c:pt idx="83">
                  <c:v>1005429.929617222</c:v>
                </c:pt>
                <c:pt idx="84">
                  <c:v>990579.6609542223</c:v>
                </c:pt>
                <c:pt idx="85">
                  <c:v>974006.7529324929</c:v>
                </c:pt>
                <c:pt idx="86">
                  <c:v>957258.1519559073</c:v>
                </c:pt>
                <c:pt idx="87">
                  <c:v>933261.7696867635</c:v>
                </c:pt>
                <c:pt idx="88">
                  <c:v>904128.162443421</c:v>
                </c:pt>
                <c:pt idx="89">
                  <c:v>893936.6558762958</c:v>
                </c:pt>
                <c:pt idx="90">
                  <c:v>890864.0544239696</c:v>
                </c:pt>
                <c:pt idx="91">
                  <c:v>870608.8433973847</c:v>
                </c:pt>
                <c:pt idx="92">
                  <c:v>864642.8805160066</c:v>
                </c:pt>
                <c:pt idx="93">
                  <c:v>859071.2859376845</c:v>
                </c:pt>
                <c:pt idx="94">
                  <c:v>860073.6129967897</c:v>
                </c:pt>
                <c:pt idx="95">
                  <c:v>838797.1777863378</c:v>
                </c:pt>
                <c:pt idx="96">
                  <c:v>837911.32856198</c:v>
                </c:pt>
                <c:pt idx="97">
                  <c:v>837643.0526018001</c:v>
                </c:pt>
                <c:pt idx="98">
                  <c:v>821353.7941127756</c:v>
                </c:pt>
                <c:pt idx="99">
                  <c:v>805161.7262532663</c:v>
                </c:pt>
                <c:pt idx="100">
                  <c:v>791750.4657500766</c:v>
                </c:pt>
                <c:pt idx="101">
                  <c:v>783666.7454804966</c:v>
                </c:pt>
                <c:pt idx="102">
                  <c:v>782207.1887450408</c:v>
                </c:pt>
                <c:pt idx="103">
                  <c:v>765984.6693574036</c:v>
                </c:pt>
                <c:pt idx="104">
                  <c:v>759328.2064774497</c:v>
                </c:pt>
                <c:pt idx="105">
                  <c:v>760884.8852697205</c:v>
                </c:pt>
                <c:pt idx="106">
                  <c:v>745593.3936763859</c:v>
                </c:pt>
                <c:pt idx="107">
                  <c:v>727245.8094371326</c:v>
                </c:pt>
                <c:pt idx="108">
                  <c:v>721998.3344586222</c:v>
                </c:pt>
                <c:pt idx="109">
                  <c:v>715631.8255509938</c:v>
                </c:pt>
                <c:pt idx="110">
                  <c:v>710923.230906844</c:v>
                </c:pt>
                <c:pt idx="111">
                  <c:v>695153.1065852576</c:v>
                </c:pt>
                <c:pt idx="112">
                  <c:v>683809.6322820175</c:v>
                </c:pt>
                <c:pt idx="113">
                  <c:v>678335.7755856453</c:v>
                </c:pt>
                <c:pt idx="114">
                  <c:v>678475.7991422403</c:v>
                </c:pt>
                <c:pt idx="115">
                  <c:v>668776.1108014128</c:v>
                </c:pt>
                <c:pt idx="116">
                  <c:v>661900.0170162366</c:v>
                </c:pt>
                <c:pt idx="117">
                  <c:v>662191.8275509791</c:v>
                </c:pt>
                <c:pt idx="118">
                  <c:v>650758.3848219474</c:v>
                </c:pt>
                <c:pt idx="119">
                  <c:v>641644.4669324614</c:v>
                </c:pt>
                <c:pt idx="120">
                  <c:v>634173.1607290114</c:v>
                </c:pt>
                <c:pt idx="121">
                  <c:v>629114.6036517997</c:v>
                </c:pt>
                <c:pt idx="122">
                  <c:v>630426.5550098101</c:v>
                </c:pt>
                <c:pt idx="123">
                  <c:v>617171.4932360234</c:v>
                </c:pt>
                <c:pt idx="124">
                  <c:v>616892.6258811404</c:v>
                </c:pt>
                <c:pt idx="125">
                  <c:v>616411.2221334362</c:v>
                </c:pt>
                <c:pt idx="126">
                  <c:v>607888.5584790782</c:v>
                </c:pt>
                <c:pt idx="127">
                  <c:v>599896.2436727198</c:v>
                </c:pt>
                <c:pt idx="128">
                  <c:v>587828.2146433925</c:v>
                </c:pt>
                <c:pt idx="129">
                  <c:v>581514.5162039996</c:v>
                </c:pt>
                <c:pt idx="130">
                  <c:v>573739.8060970927</c:v>
                </c:pt>
                <c:pt idx="131">
                  <c:v>565520.4582409806</c:v>
                </c:pt>
                <c:pt idx="132">
                  <c:v>562372.3147343738</c:v>
                </c:pt>
                <c:pt idx="133">
                  <c:v>560148.7797386668</c:v>
                </c:pt>
                <c:pt idx="134">
                  <c:v>559778.5077447332</c:v>
                </c:pt>
                <c:pt idx="135">
                  <c:v>550634.3985079133</c:v>
                </c:pt>
                <c:pt idx="136">
                  <c:v>549472.8018656562</c:v>
                </c:pt>
                <c:pt idx="137">
                  <c:v>549418.2650478556</c:v>
                </c:pt>
                <c:pt idx="138">
                  <c:v>549796.8296519667</c:v>
                </c:pt>
                <c:pt idx="139">
                  <c:v>542525.2486953045</c:v>
                </c:pt>
                <c:pt idx="140">
                  <c:v>535345.9781310268</c:v>
                </c:pt>
                <c:pt idx="141">
                  <c:v>529310.9409538992</c:v>
                </c:pt>
                <c:pt idx="142">
                  <c:v>525399.3566380538</c:v>
                </c:pt>
                <c:pt idx="143">
                  <c:v>521352.1798993416</c:v>
                </c:pt>
                <c:pt idx="144">
                  <c:v>521193.2776798193</c:v>
                </c:pt>
                <c:pt idx="145">
                  <c:v>514531.0736919167</c:v>
                </c:pt>
                <c:pt idx="146">
                  <c:v>509057.7671055607</c:v>
                </c:pt>
                <c:pt idx="147">
                  <c:v>500572.4298545166</c:v>
                </c:pt>
                <c:pt idx="148">
                  <c:v>498908.9740684844</c:v>
                </c:pt>
                <c:pt idx="149">
                  <c:v>496398.7721193731</c:v>
                </c:pt>
                <c:pt idx="150">
                  <c:v>495129.0986338224</c:v>
                </c:pt>
                <c:pt idx="151">
                  <c:v>488309.8689030985</c:v>
                </c:pt>
                <c:pt idx="152">
                  <c:v>482515.2015468908</c:v>
                </c:pt>
                <c:pt idx="153">
                  <c:v>479750.2881101159</c:v>
                </c:pt>
                <c:pt idx="154">
                  <c:v>479623.7981281067</c:v>
                </c:pt>
                <c:pt idx="155">
                  <c:v>475660.902500061</c:v>
                </c:pt>
                <c:pt idx="156">
                  <c:v>471988.7789759946</c:v>
                </c:pt>
                <c:pt idx="157">
                  <c:v>471862.2226413974</c:v>
                </c:pt>
                <c:pt idx="158">
                  <c:v>468090.3097527353</c:v>
                </c:pt>
                <c:pt idx="159">
                  <c:v>467734.3688291775</c:v>
                </c:pt>
                <c:pt idx="160">
                  <c:v>461721.2243039568</c:v>
                </c:pt>
                <c:pt idx="161">
                  <c:v>457982.0552849218</c:v>
                </c:pt>
                <c:pt idx="162">
                  <c:v>455378.4568098779</c:v>
                </c:pt>
                <c:pt idx="163">
                  <c:v>455812.6948633675</c:v>
                </c:pt>
                <c:pt idx="164">
                  <c:v>456264.4065727491</c:v>
                </c:pt>
                <c:pt idx="165">
                  <c:v>452004.7296796423</c:v>
                </c:pt>
                <c:pt idx="166">
                  <c:v>448180.0763687255</c:v>
                </c:pt>
                <c:pt idx="167">
                  <c:v>445316.526640475</c:v>
                </c:pt>
                <c:pt idx="168">
                  <c:v>438818.5673426354</c:v>
                </c:pt>
                <c:pt idx="169">
                  <c:v>435600.1101815454</c:v>
                </c:pt>
                <c:pt idx="170">
                  <c:v>431347.4618365489</c:v>
                </c:pt>
                <c:pt idx="171">
                  <c:v>427705.1784490198</c:v>
                </c:pt>
                <c:pt idx="172">
                  <c:v>426954.9515834092</c:v>
                </c:pt>
                <c:pt idx="173">
                  <c:v>426297.8470030456</c:v>
                </c:pt>
                <c:pt idx="174">
                  <c:v>426637.419794638</c:v>
                </c:pt>
                <c:pt idx="175">
                  <c:v>421729.5969747617</c:v>
                </c:pt>
                <c:pt idx="176">
                  <c:v>418979.5150125105</c:v>
                </c:pt>
                <c:pt idx="177">
                  <c:v>419169.3464413784</c:v>
                </c:pt>
                <c:pt idx="178">
                  <c:v>419536.4412724869</c:v>
                </c:pt>
                <c:pt idx="179">
                  <c:v>416297.5292894479</c:v>
                </c:pt>
                <c:pt idx="180">
                  <c:v>414661.6954475325</c:v>
                </c:pt>
                <c:pt idx="181">
                  <c:v>412015.7714370116</c:v>
                </c:pt>
                <c:pt idx="182">
                  <c:v>410374.7209213617</c:v>
                </c:pt>
                <c:pt idx="183">
                  <c:v>407853.6097766149</c:v>
                </c:pt>
                <c:pt idx="184">
                  <c:v>407741.5596493481</c:v>
                </c:pt>
                <c:pt idx="185">
                  <c:v>404816.5384434038</c:v>
                </c:pt>
                <c:pt idx="186">
                  <c:v>402617.9251077814</c:v>
                </c:pt>
                <c:pt idx="187">
                  <c:v>397937.7975667079</c:v>
                </c:pt>
                <c:pt idx="188">
                  <c:v>398633.0870568466</c:v>
                </c:pt>
                <c:pt idx="189">
                  <c:v>398185.0297729028</c:v>
                </c:pt>
                <c:pt idx="190">
                  <c:v>398992.1460970901</c:v>
                </c:pt>
                <c:pt idx="191">
                  <c:v>396472.7978137487</c:v>
                </c:pt>
                <c:pt idx="192">
                  <c:v>393389.3117677637</c:v>
                </c:pt>
                <c:pt idx="193">
                  <c:v>392032.5837576005</c:v>
                </c:pt>
                <c:pt idx="194">
                  <c:v>392019.9430124994</c:v>
                </c:pt>
                <c:pt idx="195">
                  <c:v>391407.1822161346</c:v>
                </c:pt>
                <c:pt idx="196">
                  <c:v>390635.8570819312</c:v>
                </c:pt>
                <c:pt idx="197">
                  <c:v>388471.6312620323</c:v>
                </c:pt>
                <c:pt idx="198">
                  <c:v>388448.3256769854</c:v>
                </c:pt>
                <c:pt idx="199">
                  <c:v>388521.5376166782</c:v>
                </c:pt>
                <c:pt idx="200">
                  <c:v>385489.9915092484</c:v>
                </c:pt>
                <c:pt idx="201">
                  <c:v>384387.953158895</c:v>
                </c:pt>
                <c:pt idx="202">
                  <c:v>383583.1249739717</c:v>
                </c:pt>
                <c:pt idx="203">
                  <c:v>384907.5458629509</c:v>
                </c:pt>
                <c:pt idx="204">
                  <c:v>384543.2179074468</c:v>
                </c:pt>
                <c:pt idx="205">
                  <c:v>383865.8994182202</c:v>
                </c:pt>
                <c:pt idx="206">
                  <c:v>382984.8894280249</c:v>
                </c:pt>
                <c:pt idx="207">
                  <c:v>384194.0163489848</c:v>
                </c:pt>
                <c:pt idx="208">
                  <c:v>381018.020386381</c:v>
                </c:pt>
                <c:pt idx="209">
                  <c:v>379840.9373054493</c:v>
                </c:pt>
                <c:pt idx="210">
                  <c:v>377468.0535957882</c:v>
                </c:pt>
                <c:pt idx="211">
                  <c:v>376692.7665736833</c:v>
                </c:pt>
                <c:pt idx="212">
                  <c:v>377964.1491756242</c:v>
                </c:pt>
                <c:pt idx="213">
                  <c:v>377441.6732204779</c:v>
                </c:pt>
                <c:pt idx="214">
                  <c:v>378491.3864709319</c:v>
                </c:pt>
                <c:pt idx="215">
                  <c:v>377034.752183713</c:v>
                </c:pt>
                <c:pt idx="216">
                  <c:v>376503.3008511337</c:v>
                </c:pt>
                <c:pt idx="217">
                  <c:v>378036.9797920661</c:v>
                </c:pt>
                <c:pt idx="218">
                  <c:v>377981.0382451623</c:v>
                </c:pt>
                <c:pt idx="219">
                  <c:v>376865.3948709925</c:v>
                </c:pt>
                <c:pt idx="220">
                  <c:v>378569.6743060233</c:v>
                </c:pt>
                <c:pt idx="221">
                  <c:v>378743.2894757343</c:v>
                </c:pt>
                <c:pt idx="222">
                  <c:v>378954.4137805084</c:v>
                </c:pt>
                <c:pt idx="223">
                  <c:v>378611.8274167755</c:v>
                </c:pt>
                <c:pt idx="224">
                  <c:v>377357.3528532786</c:v>
                </c:pt>
                <c:pt idx="225">
                  <c:v>377231.8598363308</c:v>
                </c:pt>
                <c:pt idx="226">
                  <c:v>377340.9501067368</c:v>
                </c:pt>
                <c:pt idx="227">
                  <c:v>375118.0659502244</c:v>
                </c:pt>
                <c:pt idx="228">
                  <c:v>378110.580964753</c:v>
                </c:pt>
                <c:pt idx="229">
                  <c:v>379112.2997005568</c:v>
                </c:pt>
                <c:pt idx="230">
                  <c:v>380380.1585124212</c:v>
                </c:pt>
                <c:pt idx="231">
                  <c:v>380546.3379879951</c:v>
                </c:pt>
                <c:pt idx="232">
                  <c:v>381040.5882368578</c:v>
                </c:pt>
                <c:pt idx="233">
                  <c:v>378938.7870468356</c:v>
                </c:pt>
                <c:pt idx="234">
                  <c:v>378333.1239520868</c:v>
                </c:pt>
                <c:pt idx="235">
                  <c:v>378543.1892182676</c:v>
                </c:pt>
                <c:pt idx="236">
                  <c:v>378865.0916825032</c:v>
                </c:pt>
                <c:pt idx="237">
                  <c:v>376847.237110835</c:v>
                </c:pt>
                <c:pt idx="238">
                  <c:v>378703.846229245</c:v>
                </c:pt>
                <c:pt idx="239">
                  <c:v>377226.7231052087</c:v>
                </c:pt>
                <c:pt idx="240">
                  <c:v>378283.1387219415</c:v>
                </c:pt>
                <c:pt idx="241">
                  <c:v>376777.8522722368</c:v>
                </c:pt>
                <c:pt idx="242">
                  <c:v>376347.4168992656</c:v>
                </c:pt>
                <c:pt idx="243">
                  <c:v>376754.77695901</c:v>
                </c:pt>
                <c:pt idx="244">
                  <c:v>375522.5743383568</c:v>
                </c:pt>
                <c:pt idx="245">
                  <c:v>376007.896558197</c:v>
                </c:pt>
                <c:pt idx="246">
                  <c:v>376763.4597731938</c:v>
                </c:pt>
                <c:pt idx="247">
                  <c:v>378634.9184829374</c:v>
                </c:pt>
                <c:pt idx="248">
                  <c:v>376797.0213371819</c:v>
                </c:pt>
                <c:pt idx="249">
                  <c:v>377842.3436343394</c:v>
                </c:pt>
                <c:pt idx="250">
                  <c:v>378612.5927686626</c:v>
                </c:pt>
                <c:pt idx="251">
                  <c:v>379445.8880836818</c:v>
                </c:pt>
                <c:pt idx="252">
                  <c:v>377234.2025997151</c:v>
                </c:pt>
                <c:pt idx="253">
                  <c:v>377066.9906551525</c:v>
                </c:pt>
                <c:pt idx="254">
                  <c:v>376849.3121194862</c:v>
                </c:pt>
                <c:pt idx="255">
                  <c:v>375823.3389372369</c:v>
                </c:pt>
                <c:pt idx="256">
                  <c:v>378039.8835200262</c:v>
                </c:pt>
                <c:pt idx="257">
                  <c:v>374440.2791350781</c:v>
                </c:pt>
                <c:pt idx="258">
                  <c:v>373478.6776240754</c:v>
                </c:pt>
                <c:pt idx="259">
                  <c:v>374787.194261888</c:v>
                </c:pt>
                <c:pt idx="260">
                  <c:v>373908.3076311945</c:v>
                </c:pt>
                <c:pt idx="261">
                  <c:v>373996.7133567223</c:v>
                </c:pt>
                <c:pt idx="262">
                  <c:v>373256.7128562481</c:v>
                </c:pt>
                <c:pt idx="263">
                  <c:v>373064.4735165642</c:v>
                </c:pt>
                <c:pt idx="264">
                  <c:v>373143.6583381285</c:v>
                </c:pt>
                <c:pt idx="265">
                  <c:v>373960.4437051579</c:v>
                </c:pt>
                <c:pt idx="266">
                  <c:v>372412.6292005255</c:v>
                </c:pt>
                <c:pt idx="267">
                  <c:v>373181.6525246405</c:v>
                </c:pt>
                <c:pt idx="268">
                  <c:v>376235.5800374703</c:v>
                </c:pt>
                <c:pt idx="269">
                  <c:v>377255.5159419628</c:v>
                </c:pt>
                <c:pt idx="270">
                  <c:v>374276.9353327474</c:v>
                </c:pt>
                <c:pt idx="271">
                  <c:v>375569.8211493231</c:v>
                </c:pt>
                <c:pt idx="272">
                  <c:v>376047.0821536141</c:v>
                </c:pt>
                <c:pt idx="273">
                  <c:v>376423.1658844099</c:v>
                </c:pt>
                <c:pt idx="274">
                  <c:v>374010.8690215476</c:v>
                </c:pt>
                <c:pt idx="275">
                  <c:v>374458.699046521</c:v>
                </c:pt>
                <c:pt idx="276">
                  <c:v>374104.8194631386</c:v>
                </c:pt>
                <c:pt idx="277">
                  <c:v>374859.4768065855</c:v>
                </c:pt>
                <c:pt idx="278">
                  <c:v>374335.2847276435</c:v>
                </c:pt>
                <c:pt idx="279">
                  <c:v>376350.6688926765</c:v>
                </c:pt>
                <c:pt idx="280">
                  <c:v>374093.4752035965</c:v>
                </c:pt>
                <c:pt idx="281">
                  <c:v>376327.8512667331</c:v>
                </c:pt>
                <c:pt idx="282">
                  <c:v>376662.7701470046</c:v>
                </c:pt>
                <c:pt idx="283">
                  <c:v>376064.0952860953</c:v>
                </c:pt>
                <c:pt idx="284">
                  <c:v>376153.3262847895</c:v>
                </c:pt>
                <c:pt idx="285">
                  <c:v>377293.5337489812</c:v>
                </c:pt>
                <c:pt idx="286">
                  <c:v>376950.720712411</c:v>
                </c:pt>
                <c:pt idx="287">
                  <c:v>376017.4960703118</c:v>
                </c:pt>
                <c:pt idx="288">
                  <c:v>376106.6600435773</c:v>
                </c:pt>
                <c:pt idx="289">
                  <c:v>376654.8240280403</c:v>
                </c:pt>
                <c:pt idx="290">
                  <c:v>374763.645373352</c:v>
                </c:pt>
                <c:pt idx="291">
                  <c:v>377867.1166828838</c:v>
                </c:pt>
                <c:pt idx="292">
                  <c:v>376387.5009445145</c:v>
                </c:pt>
                <c:pt idx="293">
                  <c:v>378326.738666577</c:v>
                </c:pt>
                <c:pt idx="294">
                  <c:v>376216.5855187839</c:v>
                </c:pt>
                <c:pt idx="295">
                  <c:v>375540.2739614261</c:v>
                </c:pt>
                <c:pt idx="296">
                  <c:v>377505.0165531646</c:v>
                </c:pt>
                <c:pt idx="297">
                  <c:v>377417.181583955</c:v>
                </c:pt>
                <c:pt idx="298">
                  <c:v>376291.5374628559</c:v>
                </c:pt>
                <c:pt idx="299">
                  <c:v>376082.5814221511</c:v>
                </c:pt>
                <c:pt idx="300">
                  <c:v>376463.8779687848</c:v>
                </c:pt>
                <c:pt idx="301">
                  <c:v>377457.6902495453</c:v>
                </c:pt>
                <c:pt idx="302">
                  <c:v>375201.9823058516</c:v>
                </c:pt>
                <c:pt idx="303">
                  <c:v>375523.5458522772</c:v>
                </c:pt>
                <c:pt idx="304">
                  <c:v>374196.0948316356</c:v>
                </c:pt>
                <c:pt idx="305">
                  <c:v>375729.4100123682</c:v>
                </c:pt>
                <c:pt idx="306">
                  <c:v>373079.2605399072</c:v>
                </c:pt>
                <c:pt idx="307">
                  <c:v>375020.0438188325</c:v>
                </c:pt>
                <c:pt idx="308">
                  <c:v>376699.3185605675</c:v>
                </c:pt>
                <c:pt idx="309">
                  <c:v>374891.40899232</c:v>
                </c:pt>
                <c:pt idx="310">
                  <c:v>374213.1138455978</c:v>
                </c:pt>
                <c:pt idx="311">
                  <c:v>374608.9805237876</c:v>
                </c:pt>
                <c:pt idx="312">
                  <c:v>374560.9631374341</c:v>
                </c:pt>
                <c:pt idx="313">
                  <c:v>374234.9190955546</c:v>
                </c:pt>
                <c:pt idx="314">
                  <c:v>374102.0539838265</c:v>
                </c:pt>
                <c:pt idx="315">
                  <c:v>373859.5792461328</c:v>
                </c:pt>
                <c:pt idx="316">
                  <c:v>374260.7450069073</c:v>
                </c:pt>
                <c:pt idx="317">
                  <c:v>372149.7813728957</c:v>
                </c:pt>
                <c:pt idx="318">
                  <c:v>374056.0962832007</c:v>
                </c:pt>
                <c:pt idx="319">
                  <c:v>375186.1880043223</c:v>
                </c:pt>
                <c:pt idx="320">
                  <c:v>374546.3077938246</c:v>
                </c:pt>
                <c:pt idx="321">
                  <c:v>374080.2116269768</c:v>
                </c:pt>
                <c:pt idx="322">
                  <c:v>374556.5987535897</c:v>
                </c:pt>
                <c:pt idx="323">
                  <c:v>373972.3237732929</c:v>
                </c:pt>
                <c:pt idx="324">
                  <c:v>374624.0017952005</c:v>
                </c:pt>
                <c:pt idx="325">
                  <c:v>373668.7916252028</c:v>
                </c:pt>
                <c:pt idx="326">
                  <c:v>373652.9899914912</c:v>
                </c:pt>
                <c:pt idx="327">
                  <c:v>373813.2628639269</c:v>
                </c:pt>
                <c:pt idx="328">
                  <c:v>373634.7165887792</c:v>
                </c:pt>
                <c:pt idx="329">
                  <c:v>373717.5431436921</c:v>
                </c:pt>
                <c:pt idx="330">
                  <c:v>373688.1790911751</c:v>
                </c:pt>
                <c:pt idx="331">
                  <c:v>373259.1132013773</c:v>
                </c:pt>
                <c:pt idx="332">
                  <c:v>371708.2114204431</c:v>
                </c:pt>
                <c:pt idx="333">
                  <c:v>373901.3691338833</c:v>
                </c:pt>
                <c:pt idx="334">
                  <c:v>374444.486248319</c:v>
                </c:pt>
                <c:pt idx="335">
                  <c:v>373751.0179336969</c:v>
                </c:pt>
                <c:pt idx="336">
                  <c:v>374916.3353368237</c:v>
                </c:pt>
                <c:pt idx="337">
                  <c:v>373656.4903165011</c:v>
                </c:pt>
                <c:pt idx="338">
                  <c:v>373603.9875461132</c:v>
                </c:pt>
                <c:pt idx="339">
                  <c:v>373681.3480169345</c:v>
                </c:pt>
                <c:pt idx="340">
                  <c:v>373537.5078424175</c:v>
                </c:pt>
                <c:pt idx="341">
                  <c:v>373932.7295481367</c:v>
                </c:pt>
                <c:pt idx="342">
                  <c:v>374240.739135394</c:v>
                </c:pt>
                <c:pt idx="343">
                  <c:v>372985.3975005492</c:v>
                </c:pt>
                <c:pt idx="344">
                  <c:v>373651.1587086499</c:v>
                </c:pt>
                <c:pt idx="345">
                  <c:v>374286.2852369756</c:v>
                </c:pt>
                <c:pt idx="346">
                  <c:v>373622.6792052962</c:v>
                </c:pt>
                <c:pt idx="347">
                  <c:v>373665.1702253341</c:v>
                </c:pt>
                <c:pt idx="348">
                  <c:v>373515.534987225</c:v>
                </c:pt>
                <c:pt idx="349">
                  <c:v>374082.7854383905</c:v>
                </c:pt>
                <c:pt idx="350">
                  <c:v>373590.9238202414</c:v>
                </c:pt>
                <c:pt idx="351">
                  <c:v>373283.3711996118</c:v>
                </c:pt>
                <c:pt idx="352">
                  <c:v>373273.5300434953</c:v>
                </c:pt>
                <c:pt idx="353">
                  <c:v>373211.6154032683</c:v>
                </c:pt>
                <c:pt idx="354">
                  <c:v>373584.5446263991</c:v>
                </c:pt>
                <c:pt idx="355">
                  <c:v>373639.9829719907</c:v>
                </c:pt>
                <c:pt idx="356">
                  <c:v>373237.086955596</c:v>
                </c:pt>
                <c:pt idx="357">
                  <c:v>373494.2740899177</c:v>
                </c:pt>
                <c:pt idx="358">
                  <c:v>373889.0892136577</c:v>
                </c:pt>
                <c:pt idx="359">
                  <c:v>373481.6528381062</c:v>
                </c:pt>
                <c:pt idx="360">
                  <c:v>373924.2177460215</c:v>
                </c:pt>
                <c:pt idx="361">
                  <c:v>373595.6608155292</c:v>
                </c:pt>
                <c:pt idx="362">
                  <c:v>373713.7953037052</c:v>
                </c:pt>
                <c:pt idx="363">
                  <c:v>373277.5231294474</c:v>
                </c:pt>
                <c:pt idx="364">
                  <c:v>373547.4056260831</c:v>
                </c:pt>
                <c:pt idx="365">
                  <c:v>373576.9708771183</c:v>
                </c:pt>
                <c:pt idx="366">
                  <c:v>373656.5866226446</c:v>
                </c:pt>
                <c:pt idx="367">
                  <c:v>373469.4521039904</c:v>
                </c:pt>
                <c:pt idx="368">
                  <c:v>373836.0244325004</c:v>
                </c:pt>
                <c:pt idx="369">
                  <c:v>373059.5987487374</c:v>
                </c:pt>
                <c:pt idx="370">
                  <c:v>373119.108140206</c:v>
                </c:pt>
                <c:pt idx="371">
                  <c:v>373643.8575891957</c:v>
                </c:pt>
                <c:pt idx="372">
                  <c:v>373957.947623378</c:v>
                </c:pt>
                <c:pt idx="373">
                  <c:v>373628.7366008947</c:v>
                </c:pt>
                <c:pt idx="374">
                  <c:v>373910.596167769</c:v>
                </c:pt>
                <c:pt idx="375">
                  <c:v>373468.4023966392</c:v>
                </c:pt>
                <c:pt idx="376">
                  <c:v>373522.9894853446</c:v>
                </c:pt>
                <c:pt idx="377">
                  <c:v>373832.1841699106</c:v>
                </c:pt>
                <c:pt idx="378">
                  <c:v>373766.6482061693</c:v>
                </c:pt>
                <c:pt idx="379">
                  <c:v>373744.3570518955</c:v>
                </c:pt>
                <c:pt idx="380">
                  <c:v>373775.3544330118</c:v>
                </c:pt>
                <c:pt idx="381">
                  <c:v>373694.9148362235</c:v>
                </c:pt>
                <c:pt idx="382">
                  <c:v>373952.9930025658</c:v>
                </c:pt>
                <c:pt idx="383">
                  <c:v>373572.2058627942</c:v>
                </c:pt>
                <c:pt idx="384">
                  <c:v>373746.4649573379</c:v>
                </c:pt>
                <c:pt idx="385">
                  <c:v>374017.3903667084</c:v>
                </c:pt>
                <c:pt idx="386">
                  <c:v>373717.0460088981</c:v>
                </c:pt>
                <c:pt idx="387">
                  <c:v>374027.5778729515</c:v>
                </c:pt>
                <c:pt idx="388">
                  <c:v>374154.3564062035</c:v>
                </c:pt>
                <c:pt idx="389">
                  <c:v>374117.0061678099</c:v>
                </c:pt>
                <c:pt idx="390">
                  <c:v>373701.728397516</c:v>
                </c:pt>
                <c:pt idx="391">
                  <c:v>374055.4318738333</c:v>
                </c:pt>
                <c:pt idx="392">
                  <c:v>374209.3826547178</c:v>
                </c:pt>
                <c:pt idx="393">
                  <c:v>374169.6498979506</c:v>
                </c:pt>
                <c:pt idx="394">
                  <c:v>374212.728147301</c:v>
                </c:pt>
                <c:pt idx="395">
                  <c:v>374103.670135028</c:v>
                </c:pt>
                <c:pt idx="396">
                  <c:v>374411.0680550603</c:v>
                </c:pt>
                <c:pt idx="397">
                  <c:v>374328.8947532328</c:v>
                </c:pt>
                <c:pt idx="398">
                  <c:v>374411.093290724</c:v>
                </c:pt>
                <c:pt idx="399">
                  <c:v>374284.8160467679</c:v>
                </c:pt>
                <c:pt idx="400">
                  <c:v>374351.6803257479</c:v>
                </c:pt>
                <c:pt idx="401">
                  <c:v>374278.313807663</c:v>
                </c:pt>
                <c:pt idx="402">
                  <c:v>374300.8540561818</c:v>
                </c:pt>
                <c:pt idx="403">
                  <c:v>374356.7029094207</c:v>
                </c:pt>
                <c:pt idx="404">
                  <c:v>374404.6409377665</c:v>
                </c:pt>
                <c:pt idx="405">
                  <c:v>374445.0651470373</c:v>
                </c:pt>
                <c:pt idx="406">
                  <c:v>374397.4149487355</c:v>
                </c:pt>
                <c:pt idx="407">
                  <c:v>374254.7880154079</c:v>
                </c:pt>
                <c:pt idx="408">
                  <c:v>374213.919272692</c:v>
                </c:pt>
                <c:pt idx="409">
                  <c:v>374233.0481071151</c:v>
                </c:pt>
                <c:pt idx="410">
                  <c:v>374030.7278511767</c:v>
                </c:pt>
                <c:pt idx="411">
                  <c:v>374048.959964686</c:v>
                </c:pt>
                <c:pt idx="412">
                  <c:v>374072.2759332968</c:v>
                </c:pt>
                <c:pt idx="413">
                  <c:v>374096.9540421346</c:v>
                </c:pt>
                <c:pt idx="414">
                  <c:v>374097.613483638</c:v>
                </c:pt>
                <c:pt idx="415">
                  <c:v>374024.1908277289</c:v>
                </c:pt>
                <c:pt idx="416">
                  <c:v>374098.4818755477</c:v>
                </c:pt>
                <c:pt idx="417">
                  <c:v>373919.8596244677</c:v>
                </c:pt>
                <c:pt idx="418">
                  <c:v>373763.0829750101</c:v>
                </c:pt>
                <c:pt idx="419">
                  <c:v>373633.2817342871</c:v>
                </c:pt>
                <c:pt idx="420">
                  <c:v>373819.2191165761</c:v>
                </c:pt>
                <c:pt idx="421">
                  <c:v>373623.7010191667</c:v>
                </c:pt>
                <c:pt idx="422">
                  <c:v>373786.6173028811</c:v>
                </c:pt>
                <c:pt idx="423">
                  <c:v>373853.9229042633</c:v>
                </c:pt>
                <c:pt idx="424">
                  <c:v>373786.5754735471</c:v>
                </c:pt>
                <c:pt idx="425">
                  <c:v>373869.3320776035</c:v>
                </c:pt>
                <c:pt idx="426">
                  <c:v>373892.8774172067</c:v>
                </c:pt>
                <c:pt idx="427">
                  <c:v>373720.3829642592</c:v>
                </c:pt>
                <c:pt idx="428">
                  <c:v>373912.8152010648</c:v>
                </c:pt>
                <c:pt idx="429">
                  <c:v>373887.7009535473</c:v>
                </c:pt>
                <c:pt idx="430">
                  <c:v>373969.0333186748</c:v>
                </c:pt>
                <c:pt idx="431">
                  <c:v>373933.6653923523</c:v>
                </c:pt>
                <c:pt idx="432">
                  <c:v>373895.8057429201</c:v>
                </c:pt>
                <c:pt idx="433">
                  <c:v>373761.1946530896</c:v>
                </c:pt>
                <c:pt idx="434">
                  <c:v>373860.1471655754</c:v>
                </c:pt>
                <c:pt idx="435">
                  <c:v>373870.3028846284</c:v>
                </c:pt>
                <c:pt idx="436">
                  <c:v>373865.203498026</c:v>
                </c:pt>
                <c:pt idx="437">
                  <c:v>373971.0906764028</c:v>
                </c:pt>
                <c:pt idx="438">
                  <c:v>374059.6670512906</c:v>
                </c:pt>
                <c:pt idx="439">
                  <c:v>374011.2619186573</c:v>
                </c:pt>
                <c:pt idx="440">
                  <c:v>374096.2139728949</c:v>
                </c:pt>
                <c:pt idx="441">
                  <c:v>374049.3294570332</c:v>
                </c:pt>
                <c:pt idx="442">
                  <c:v>374079.8332704187</c:v>
                </c:pt>
                <c:pt idx="443">
                  <c:v>374073.0883119099</c:v>
                </c:pt>
                <c:pt idx="444">
                  <c:v>374061.2718722835</c:v>
                </c:pt>
                <c:pt idx="445">
                  <c:v>373881.4851288854</c:v>
                </c:pt>
                <c:pt idx="446">
                  <c:v>373925.2744261469</c:v>
                </c:pt>
                <c:pt idx="447">
                  <c:v>373803.8659421029</c:v>
                </c:pt>
                <c:pt idx="448">
                  <c:v>373909.9200646836</c:v>
                </c:pt>
                <c:pt idx="449">
                  <c:v>373670.179994747</c:v>
                </c:pt>
                <c:pt idx="450">
                  <c:v>373681.3020305646</c:v>
                </c:pt>
                <c:pt idx="451">
                  <c:v>373721.75606873</c:v>
                </c:pt>
                <c:pt idx="452">
                  <c:v>373749.7967943212</c:v>
                </c:pt>
                <c:pt idx="453">
                  <c:v>373806.6770056396</c:v>
                </c:pt>
                <c:pt idx="454">
                  <c:v>373833.600754282</c:v>
                </c:pt>
                <c:pt idx="455">
                  <c:v>373746.8698852506</c:v>
                </c:pt>
                <c:pt idx="456">
                  <c:v>373851.778741083</c:v>
                </c:pt>
                <c:pt idx="457">
                  <c:v>373657.9553448472</c:v>
                </c:pt>
                <c:pt idx="458">
                  <c:v>373834.6511534543</c:v>
                </c:pt>
                <c:pt idx="459">
                  <c:v>373847.534359334</c:v>
                </c:pt>
                <c:pt idx="460">
                  <c:v>373902.6294857903</c:v>
                </c:pt>
                <c:pt idx="461">
                  <c:v>373873.1470312572</c:v>
                </c:pt>
                <c:pt idx="462">
                  <c:v>373868.7192655246</c:v>
                </c:pt>
                <c:pt idx="463">
                  <c:v>373733.2192595079</c:v>
                </c:pt>
                <c:pt idx="464">
                  <c:v>373872.130815668</c:v>
                </c:pt>
                <c:pt idx="465">
                  <c:v>373778.6979560077</c:v>
                </c:pt>
                <c:pt idx="466">
                  <c:v>373864.3077625491</c:v>
                </c:pt>
                <c:pt idx="467">
                  <c:v>373802.498394642</c:v>
                </c:pt>
                <c:pt idx="468">
                  <c:v>373682.7843782268</c:v>
                </c:pt>
                <c:pt idx="469">
                  <c:v>373881.50836227</c:v>
                </c:pt>
                <c:pt idx="470">
                  <c:v>373897.7264797269</c:v>
                </c:pt>
                <c:pt idx="471">
                  <c:v>373836.5659503653</c:v>
                </c:pt>
                <c:pt idx="472">
                  <c:v>373924.1475108528</c:v>
                </c:pt>
                <c:pt idx="473">
                  <c:v>373834.2134227015</c:v>
                </c:pt>
                <c:pt idx="474">
                  <c:v>373810.9477763335</c:v>
                </c:pt>
                <c:pt idx="475">
                  <c:v>373749.1979599887</c:v>
                </c:pt>
                <c:pt idx="476">
                  <c:v>373854.5338888888</c:v>
                </c:pt>
                <c:pt idx="477">
                  <c:v>373845.2633926435</c:v>
                </c:pt>
                <c:pt idx="478">
                  <c:v>373837.7938556801</c:v>
                </c:pt>
                <c:pt idx="479">
                  <c:v>373878.9705905739</c:v>
                </c:pt>
                <c:pt idx="480">
                  <c:v>373868.6936788178</c:v>
                </c:pt>
                <c:pt idx="481">
                  <c:v>373782.4232975508</c:v>
                </c:pt>
                <c:pt idx="482">
                  <c:v>373810.2909594117</c:v>
                </c:pt>
                <c:pt idx="483">
                  <c:v>374031.4115440855</c:v>
                </c:pt>
                <c:pt idx="484">
                  <c:v>373848.3088687796</c:v>
                </c:pt>
                <c:pt idx="485">
                  <c:v>373925.6387100235</c:v>
                </c:pt>
                <c:pt idx="486">
                  <c:v>373861.4022180921</c:v>
                </c:pt>
                <c:pt idx="487">
                  <c:v>373822.3534152568</c:v>
                </c:pt>
                <c:pt idx="488">
                  <c:v>373841.8010375024</c:v>
                </c:pt>
                <c:pt idx="489">
                  <c:v>373827.7989088565</c:v>
                </c:pt>
                <c:pt idx="490">
                  <c:v>373801.4279765884</c:v>
                </c:pt>
                <c:pt idx="491">
                  <c:v>373895.8420082887</c:v>
                </c:pt>
                <c:pt idx="492">
                  <c:v>373754.6798115915</c:v>
                </c:pt>
                <c:pt idx="493">
                  <c:v>373834.6039452206</c:v>
                </c:pt>
                <c:pt idx="494">
                  <c:v>373824.8311950993</c:v>
                </c:pt>
                <c:pt idx="495">
                  <c:v>373839.3623547371</c:v>
                </c:pt>
                <c:pt idx="496">
                  <c:v>373753.9088850786</c:v>
                </c:pt>
                <c:pt idx="497">
                  <c:v>373757.8116691495</c:v>
                </c:pt>
                <c:pt idx="498">
                  <c:v>373737.601622392</c:v>
                </c:pt>
                <c:pt idx="499">
                  <c:v>373759.2014337057</c:v>
                </c:pt>
                <c:pt idx="500">
                  <c:v>373788.1459325405</c:v>
                </c:pt>
                <c:pt idx="501">
                  <c:v>373824.8046979918</c:v>
                </c:pt>
                <c:pt idx="502">
                  <c:v>373782.4972438309</c:v>
                </c:pt>
                <c:pt idx="503">
                  <c:v>373739.4380863192</c:v>
                </c:pt>
                <c:pt idx="504">
                  <c:v>373762.8028149165</c:v>
                </c:pt>
                <c:pt idx="505">
                  <c:v>373691.7414428869</c:v>
                </c:pt>
                <c:pt idx="506">
                  <c:v>373761.2902210636</c:v>
                </c:pt>
                <c:pt idx="507">
                  <c:v>373770.2076207265</c:v>
                </c:pt>
                <c:pt idx="508">
                  <c:v>373805.3279656277</c:v>
                </c:pt>
                <c:pt idx="509">
                  <c:v>373751.8472634489</c:v>
                </c:pt>
                <c:pt idx="510">
                  <c:v>373746.5739217974</c:v>
                </c:pt>
                <c:pt idx="511">
                  <c:v>373712.6913228713</c:v>
                </c:pt>
                <c:pt idx="512">
                  <c:v>373756.3734706409</c:v>
                </c:pt>
                <c:pt idx="513">
                  <c:v>373850.1329392389</c:v>
                </c:pt>
                <c:pt idx="514">
                  <c:v>373737.9696387837</c:v>
                </c:pt>
                <c:pt idx="515">
                  <c:v>373702.5663567412</c:v>
                </c:pt>
                <c:pt idx="516">
                  <c:v>373665.7420908143</c:v>
                </c:pt>
                <c:pt idx="517">
                  <c:v>373681.4915836828</c:v>
                </c:pt>
                <c:pt idx="518">
                  <c:v>373724.2807899561</c:v>
                </c:pt>
                <c:pt idx="519">
                  <c:v>373667.9326650945</c:v>
                </c:pt>
                <c:pt idx="520">
                  <c:v>373676.1983297213</c:v>
                </c:pt>
                <c:pt idx="521">
                  <c:v>373692.5738125995</c:v>
                </c:pt>
                <c:pt idx="522">
                  <c:v>373695.178787755</c:v>
                </c:pt>
                <c:pt idx="523">
                  <c:v>373678.701291903</c:v>
                </c:pt>
                <c:pt idx="524">
                  <c:v>373716.953000252</c:v>
                </c:pt>
                <c:pt idx="525">
                  <c:v>373721.8022557109</c:v>
                </c:pt>
                <c:pt idx="526">
                  <c:v>373736.1047462451</c:v>
                </c:pt>
                <c:pt idx="527">
                  <c:v>373757.1743276701</c:v>
                </c:pt>
                <c:pt idx="528">
                  <c:v>373780.9368145515</c:v>
                </c:pt>
                <c:pt idx="529">
                  <c:v>373734.9403363348</c:v>
                </c:pt>
                <c:pt idx="530">
                  <c:v>373724.9479698693</c:v>
                </c:pt>
                <c:pt idx="531">
                  <c:v>373721.7140804217</c:v>
                </c:pt>
                <c:pt idx="532">
                  <c:v>373772.0961383925</c:v>
                </c:pt>
                <c:pt idx="533">
                  <c:v>373723.5434912367</c:v>
                </c:pt>
                <c:pt idx="534">
                  <c:v>373709.8224416869</c:v>
                </c:pt>
                <c:pt idx="535">
                  <c:v>373737.5309389147</c:v>
                </c:pt>
                <c:pt idx="536">
                  <c:v>373741.6626047068</c:v>
                </c:pt>
                <c:pt idx="537">
                  <c:v>373743.0125398171</c:v>
                </c:pt>
                <c:pt idx="538">
                  <c:v>373720.8523405076</c:v>
                </c:pt>
                <c:pt idx="539">
                  <c:v>373723.9752074725</c:v>
                </c:pt>
                <c:pt idx="540">
                  <c:v>373683.7952136607</c:v>
                </c:pt>
                <c:pt idx="541">
                  <c:v>373681.1128702833</c:v>
                </c:pt>
                <c:pt idx="542">
                  <c:v>373654.6517129556</c:v>
                </c:pt>
                <c:pt idx="543">
                  <c:v>373696.7837550073</c:v>
                </c:pt>
                <c:pt idx="544">
                  <c:v>373691.9918073553</c:v>
                </c:pt>
                <c:pt idx="545">
                  <c:v>373702.854502454</c:v>
                </c:pt>
                <c:pt idx="546">
                  <c:v>373688.8054600544</c:v>
                </c:pt>
                <c:pt idx="547">
                  <c:v>373667.1134324872</c:v>
                </c:pt>
                <c:pt idx="548">
                  <c:v>373672.1904734881</c:v>
                </c:pt>
                <c:pt idx="549">
                  <c:v>373675.9466436391</c:v>
                </c:pt>
                <c:pt idx="550">
                  <c:v>373717.4591833761</c:v>
                </c:pt>
                <c:pt idx="551">
                  <c:v>373699.1733297535</c:v>
                </c:pt>
                <c:pt idx="552">
                  <c:v>373734.5557184344</c:v>
                </c:pt>
                <c:pt idx="553">
                  <c:v>373736.7441488439</c:v>
                </c:pt>
                <c:pt idx="554">
                  <c:v>373730.2798000246</c:v>
                </c:pt>
                <c:pt idx="555">
                  <c:v>373749.1267057199</c:v>
                </c:pt>
                <c:pt idx="556">
                  <c:v>373726.8990648238</c:v>
                </c:pt>
                <c:pt idx="557">
                  <c:v>373729.992319386</c:v>
                </c:pt>
                <c:pt idx="558">
                  <c:v>373744.9434357121</c:v>
                </c:pt>
                <c:pt idx="559">
                  <c:v>373726.4838859487</c:v>
                </c:pt>
                <c:pt idx="560">
                  <c:v>373727.1966255386</c:v>
                </c:pt>
                <c:pt idx="561">
                  <c:v>373726.0691972003</c:v>
                </c:pt>
                <c:pt idx="562">
                  <c:v>373738.6829839342</c:v>
                </c:pt>
                <c:pt idx="563">
                  <c:v>373735.2709756026</c:v>
                </c:pt>
                <c:pt idx="564">
                  <c:v>373720.5565886908</c:v>
                </c:pt>
                <c:pt idx="565">
                  <c:v>373724.5341988364</c:v>
                </c:pt>
                <c:pt idx="566">
                  <c:v>373731.0155024117</c:v>
                </c:pt>
                <c:pt idx="567">
                  <c:v>373723.1157881584</c:v>
                </c:pt>
                <c:pt idx="568">
                  <c:v>373727.1197090949</c:v>
                </c:pt>
                <c:pt idx="569">
                  <c:v>373698.5827285912</c:v>
                </c:pt>
                <c:pt idx="570">
                  <c:v>373736.5798958099</c:v>
                </c:pt>
                <c:pt idx="571">
                  <c:v>373723.8958698163</c:v>
                </c:pt>
                <c:pt idx="572">
                  <c:v>373717.3769886194</c:v>
                </c:pt>
                <c:pt idx="573">
                  <c:v>373705.6109850153</c:v>
                </c:pt>
                <c:pt idx="574">
                  <c:v>373700.1415467684</c:v>
                </c:pt>
                <c:pt idx="575">
                  <c:v>373697.4398788687</c:v>
                </c:pt>
                <c:pt idx="576">
                  <c:v>373702.7822426169</c:v>
                </c:pt>
                <c:pt idx="577">
                  <c:v>373691.7100590153</c:v>
                </c:pt>
                <c:pt idx="578">
                  <c:v>373701.5832151626</c:v>
                </c:pt>
                <c:pt idx="579">
                  <c:v>373682.0709339653</c:v>
                </c:pt>
                <c:pt idx="580">
                  <c:v>373697.9863444278</c:v>
                </c:pt>
                <c:pt idx="581">
                  <c:v>373697.3945915734</c:v>
                </c:pt>
                <c:pt idx="582">
                  <c:v>373698.2797351261</c:v>
                </c:pt>
                <c:pt idx="583">
                  <c:v>373695.9128773106</c:v>
                </c:pt>
                <c:pt idx="584">
                  <c:v>373698.9663814862</c:v>
                </c:pt>
                <c:pt idx="585">
                  <c:v>373716.1309006635</c:v>
                </c:pt>
                <c:pt idx="586">
                  <c:v>373696.2255540644</c:v>
                </c:pt>
                <c:pt idx="587">
                  <c:v>373693.9690157295</c:v>
                </c:pt>
                <c:pt idx="588">
                  <c:v>373684.0969544399</c:v>
                </c:pt>
                <c:pt idx="589">
                  <c:v>373671.9211668079</c:v>
                </c:pt>
                <c:pt idx="590">
                  <c:v>373661.5811051874</c:v>
                </c:pt>
                <c:pt idx="591">
                  <c:v>373688.7146054807</c:v>
                </c:pt>
                <c:pt idx="592">
                  <c:v>373675.7524360482</c:v>
                </c:pt>
                <c:pt idx="593">
                  <c:v>373689.7756557051</c:v>
                </c:pt>
                <c:pt idx="594">
                  <c:v>373675.7448124719</c:v>
                </c:pt>
                <c:pt idx="595">
                  <c:v>373674.2938270826</c:v>
                </c:pt>
                <c:pt idx="596">
                  <c:v>373675.7171156893</c:v>
                </c:pt>
                <c:pt idx="597">
                  <c:v>373664.085935108</c:v>
                </c:pt>
                <c:pt idx="598">
                  <c:v>373669.3505671397</c:v>
                </c:pt>
                <c:pt idx="599">
                  <c:v>373654.2800937685</c:v>
                </c:pt>
                <c:pt idx="600">
                  <c:v>373668.3081147884</c:v>
                </c:pt>
                <c:pt idx="601">
                  <c:v>373671.4131589245</c:v>
                </c:pt>
                <c:pt idx="602">
                  <c:v>373673.1118459371</c:v>
                </c:pt>
                <c:pt idx="603">
                  <c:v>373668.9450447326</c:v>
                </c:pt>
                <c:pt idx="604">
                  <c:v>373681.4541988766</c:v>
                </c:pt>
                <c:pt idx="605">
                  <c:v>373680.6947273059</c:v>
                </c:pt>
                <c:pt idx="606">
                  <c:v>373686.7064505974</c:v>
                </c:pt>
                <c:pt idx="607">
                  <c:v>373682.9549786677</c:v>
                </c:pt>
                <c:pt idx="608">
                  <c:v>373692.0286403523</c:v>
                </c:pt>
                <c:pt idx="609">
                  <c:v>373688.7588593329</c:v>
                </c:pt>
                <c:pt idx="610">
                  <c:v>373699.23851689</c:v>
                </c:pt>
                <c:pt idx="611">
                  <c:v>373699.0890808072</c:v>
                </c:pt>
                <c:pt idx="612">
                  <c:v>373692.4344249837</c:v>
                </c:pt>
                <c:pt idx="613">
                  <c:v>373684.9555988517</c:v>
                </c:pt>
                <c:pt idx="614">
                  <c:v>373688.5681606795</c:v>
                </c:pt>
                <c:pt idx="615">
                  <c:v>373701.6050404983</c:v>
                </c:pt>
                <c:pt idx="616">
                  <c:v>373689.2541365832</c:v>
                </c:pt>
                <c:pt idx="617">
                  <c:v>373695.4958480085</c:v>
                </c:pt>
                <c:pt idx="618">
                  <c:v>373697.2419937744</c:v>
                </c:pt>
                <c:pt idx="619">
                  <c:v>373699.7013707721</c:v>
                </c:pt>
                <c:pt idx="620">
                  <c:v>373693.6361361363</c:v>
                </c:pt>
                <c:pt idx="621">
                  <c:v>373701.4872878303</c:v>
                </c:pt>
                <c:pt idx="622">
                  <c:v>373698.1646445403</c:v>
                </c:pt>
                <c:pt idx="623">
                  <c:v>373694.8818351723</c:v>
                </c:pt>
                <c:pt idx="624">
                  <c:v>373700.1127368195</c:v>
                </c:pt>
                <c:pt idx="625">
                  <c:v>373695.3667334193</c:v>
                </c:pt>
                <c:pt idx="626">
                  <c:v>373693.726477246</c:v>
                </c:pt>
                <c:pt idx="627">
                  <c:v>373701.0597033427</c:v>
                </c:pt>
                <c:pt idx="628">
                  <c:v>373698.9945530964</c:v>
                </c:pt>
                <c:pt idx="629">
                  <c:v>373686.3156968821</c:v>
                </c:pt>
                <c:pt idx="630">
                  <c:v>373683.2563757634</c:v>
                </c:pt>
                <c:pt idx="631">
                  <c:v>373682.4442903753</c:v>
                </c:pt>
                <c:pt idx="632">
                  <c:v>373690.9521020816</c:v>
                </c:pt>
                <c:pt idx="633">
                  <c:v>373689.2867831258</c:v>
                </c:pt>
                <c:pt idx="634">
                  <c:v>373684.5406774411</c:v>
                </c:pt>
                <c:pt idx="635">
                  <c:v>373686.8810316055</c:v>
                </c:pt>
                <c:pt idx="636">
                  <c:v>373690.3179630302</c:v>
                </c:pt>
                <c:pt idx="637">
                  <c:v>373683.7059945117</c:v>
                </c:pt>
                <c:pt idx="638">
                  <c:v>373680.3661403143</c:v>
                </c:pt>
                <c:pt idx="639">
                  <c:v>373681.1268400739</c:v>
                </c:pt>
                <c:pt idx="640">
                  <c:v>373681.6087422033</c:v>
                </c:pt>
                <c:pt idx="641">
                  <c:v>373688.5264024136</c:v>
                </c:pt>
                <c:pt idx="642">
                  <c:v>373683.4600398776</c:v>
                </c:pt>
                <c:pt idx="643">
                  <c:v>373689.143667988</c:v>
                </c:pt>
                <c:pt idx="644">
                  <c:v>373693.7267305626</c:v>
                </c:pt>
                <c:pt idx="645">
                  <c:v>373699.1035465703</c:v>
                </c:pt>
                <c:pt idx="646">
                  <c:v>373701.0630390203</c:v>
                </c:pt>
                <c:pt idx="647">
                  <c:v>373709.5289807639</c:v>
                </c:pt>
                <c:pt idx="648">
                  <c:v>373700.9255637145</c:v>
                </c:pt>
                <c:pt idx="649">
                  <c:v>373696.4890708093</c:v>
                </c:pt>
                <c:pt idx="650">
                  <c:v>373703.6604072145</c:v>
                </c:pt>
                <c:pt idx="651">
                  <c:v>373714.3313010685</c:v>
                </c:pt>
                <c:pt idx="652">
                  <c:v>373699.5532404316</c:v>
                </c:pt>
                <c:pt idx="653">
                  <c:v>373694.8318304345</c:v>
                </c:pt>
                <c:pt idx="654">
                  <c:v>373702.0603445953</c:v>
                </c:pt>
                <c:pt idx="655">
                  <c:v>373692.0699662574</c:v>
                </c:pt>
                <c:pt idx="656">
                  <c:v>373702.1959298803</c:v>
                </c:pt>
                <c:pt idx="657">
                  <c:v>373704.4125957984</c:v>
                </c:pt>
                <c:pt idx="658">
                  <c:v>373704.8213826912</c:v>
                </c:pt>
                <c:pt idx="659">
                  <c:v>373705.9328970675</c:v>
                </c:pt>
                <c:pt idx="660">
                  <c:v>373701.3845561469</c:v>
                </c:pt>
                <c:pt idx="661">
                  <c:v>373700.6183034293</c:v>
                </c:pt>
                <c:pt idx="662">
                  <c:v>373702.0606677239</c:v>
                </c:pt>
                <c:pt idx="663">
                  <c:v>373700.2328130025</c:v>
                </c:pt>
                <c:pt idx="664">
                  <c:v>373697.039058562</c:v>
                </c:pt>
                <c:pt idx="665">
                  <c:v>373699.2454195478</c:v>
                </c:pt>
                <c:pt idx="666">
                  <c:v>373691.6770962378</c:v>
                </c:pt>
                <c:pt idx="667">
                  <c:v>373698.6269830237</c:v>
                </c:pt>
                <c:pt idx="668">
                  <c:v>373702.0323942961</c:v>
                </c:pt>
                <c:pt idx="669">
                  <c:v>373704.5525429671</c:v>
                </c:pt>
                <c:pt idx="670">
                  <c:v>373702.3410871875</c:v>
                </c:pt>
                <c:pt idx="671">
                  <c:v>373701.163586932</c:v>
                </c:pt>
                <c:pt idx="672">
                  <c:v>373699.8248749117</c:v>
                </c:pt>
                <c:pt idx="673">
                  <c:v>373699.54952107</c:v>
                </c:pt>
                <c:pt idx="674">
                  <c:v>373698.4226287572</c:v>
                </c:pt>
                <c:pt idx="675">
                  <c:v>373698.7916800279</c:v>
                </c:pt>
                <c:pt idx="676">
                  <c:v>373693.1372895922</c:v>
                </c:pt>
                <c:pt idx="677">
                  <c:v>373697.5263213001</c:v>
                </c:pt>
                <c:pt idx="678">
                  <c:v>373696.6152649423</c:v>
                </c:pt>
                <c:pt idx="679">
                  <c:v>373697.1046092736</c:v>
                </c:pt>
                <c:pt idx="680">
                  <c:v>373697.3025543368</c:v>
                </c:pt>
                <c:pt idx="681">
                  <c:v>373699.2898160631</c:v>
                </c:pt>
                <c:pt idx="682">
                  <c:v>373696.6404611007</c:v>
                </c:pt>
                <c:pt idx="683">
                  <c:v>373701.1981867942</c:v>
                </c:pt>
                <c:pt idx="684">
                  <c:v>373697.2516373105</c:v>
                </c:pt>
                <c:pt idx="685">
                  <c:v>373696.7789066244</c:v>
                </c:pt>
                <c:pt idx="686">
                  <c:v>373700.7476289507</c:v>
                </c:pt>
                <c:pt idx="687">
                  <c:v>373701.3435772352</c:v>
                </c:pt>
                <c:pt idx="688">
                  <c:v>373700.6413473203</c:v>
                </c:pt>
                <c:pt idx="689">
                  <c:v>373700.7013139016</c:v>
                </c:pt>
                <c:pt idx="690">
                  <c:v>373698.7742390228</c:v>
                </c:pt>
                <c:pt idx="691">
                  <c:v>373698.6302355792</c:v>
                </c:pt>
                <c:pt idx="692">
                  <c:v>373698.1449717643</c:v>
                </c:pt>
                <c:pt idx="693">
                  <c:v>373698.9913983298</c:v>
                </c:pt>
                <c:pt idx="694">
                  <c:v>373698.6822563899</c:v>
                </c:pt>
                <c:pt idx="695">
                  <c:v>373695.8444677788</c:v>
                </c:pt>
                <c:pt idx="696">
                  <c:v>373698.7561238455</c:v>
                </c:pt>
                <c:pt idx="697">
                  <c:v>373697.4996490723</c:v>
                </c:pt>
                <c:pt idx="698">
                  <c:v>373697.9195826694</c:v>
                </c:pt>
                <c:pt idx="699">
                  <c:v>373696.9727127714</c:v>
                </c:pt>
                <c:pt idx="700">
                  <c:v>373697.4911191863</c:v>
                </c:pt>
                <c:pt idx="701">
                  <c:v>373696.7738181541</c:v>
                </c:pt>
                <c:pt idx="702">
                  <c:v>373696.9914306678</c:v>
                </c:pt>
                <c:pt idx="703">
                  <c:v>373698.8827094267</c:v>
                </c:pt>
                <c:pt idx="704">
                  <c:v>373695.3487329092</c:v>
                </c:pt>
                <c:pt idx="705">
                  <c:v>373696.5064142668</c:v>
                </c:pt>
                <c:pt idx="706">
                  <c:v>373697.6185920788</c:v>
                </c:pt>
                <c:pt idx="707">
                  <c:v>373695.8591577563</c:v>
                </c:pt>
                <c:pt idx="708">
                  <c:v>373694.6786355617</c:v>
                </c:pt>
                <c:pt idx="709">
                  <c:v>373696.1410542394</c:v>
                </c:pt>
                <c:pt idx="710">
                  <c:v>373696.3523781687</c:v>
                </c:pt>
                <c:pt idx="711">
                  <c:v>373696.7515625114</c:v>
                </c:pt>
                <c:pt idx="712">
                  <c:v>373697.0106747095</c:v>
                </c:pt>
                <c:pt idx="713">
                  <c:v>373695.3781577243</c:v>
                </c:pt>
                <c:pt idx="714">
                  <c:v>373698.3082798898</c:v>
                </c:pt>
                <c:pt idx="715">
                  <c:v>373695.1871850662</c:v>
                </c:pt>
                <c:pt idx="716">
                  <c:v>373697.0885529798</c:v>
                </c:pt>
                <c:pt idx="717">
                  <c:v>373696.990906137</c:v>
                </c:pt>
                <c:pt idx="718">
                  <c:v>373697.2274940636</c:v>
                </c:pt>
                <c:pt idx="719">
                  <c:v>373697.545357778</c:v>
                </c:pt>
                <c:pt idx="720">
                  <c:v>373697.75203607</c:v>
                </c:pt>
                <c:pt idx="721">
                  <c:v>373697.7255062765</c:v>
                </c:pt>
                <c:pt idx="722">
                  <c:v>373696.5517646722</c:v>
                </c:pt>
                <c:pt idx="723">
                  <c:v>373697.428439526</c:v>
                </c:pt>
                <c:pt idx="724">
                  <c:v>373696.885882852</c:v>
                </c:pt>
                <c:pt idx="725">
                  <c:v>373697.5067533982</c:v>
                </c:pt>
                <c:pt idx="726">
                  <c:v>373695.6563381845</c:v>
                </c:pt>
                <c:pt idx="727">
                  <c:v>373699.2212830745</c:v>
                </c:pt>
                <c:pt idx="728">
                  <c:v>373696.4441722188</c:v>
                </c:pt>
                <c:pt idx="729">
                  <c:v>373697.2572311724</c:v>
                </c:pt>
                <c:pt idx="730">
                  <c:v>373697.5096801257</c:v>
                </c:pt>
                <c:pt idx="731">
                  <c:v>373697.5326521895</c:v>
                </c:pt>
                <c:pt idx="732">
                  <c:v>373697.9272641452</c:v>
                </c:pt>
                <c:pt idx="733">
                  <c:v>373698.0455731066</c:v>
                </c:pt>
                <c:pt idx="734">
                  <c:v>373697.4219747176</c:v>
                </c:pt>
                <c:pt idx="735">
                  <c:v>373698.0983408922</c:v>
                </c:pt>
                <c:pt idx="736">
                  <c:v>373698.3408629053</c:v>
                </c:pt>
                <c:pt idx="737">
                  <c:v>373697.4923016054</c:v>
                </c:pt>
                <c:pt idx="738">
                  <c:v>373697.2510155496</c:v>
                </c:pt>
                <c:pt idx="739">
                  <c:v>373697.4719084705</c:v>
                </c:pt>
                <c:pt idx="740">
                  <c:v>373697.1359232341</c:v>
                </c:pt>
                <c:pt idx="741">
                  <c:v>373697.1917222061</c:v>
                </c:pt>
                <c:pt idx="742">
                  <c:v>373697.3006693454</c:v>
                </c:pt>
                <c:pt idx="743">
                  <c:v>373697.3982035503</c:v>
                </c:pt>
                <c:pt idx="744">
                  <c:v>373697.1035341729</c:v>
                </c:pt>
                <c:pt idx="745">
                  <c:v>373696.8152505961</c:v>
                </c:pt>
                <c:pt idx="746">
                  <c:v>373697.8853895006</c:v>
                </c:pt>
                <c:pt idx="747">
                  <c:v>373695.25019856</c:v>
                </c:pt>
                <c:pt idx="748">
                  <c:v>373695.7700944558</c:v>
                </c:pt>
                <c:pt idx="749">
                  <c:v>373694.0108731434</c:v>
                </c:pt>
                <c:pt idx="750">
                  <c:v>373695.0550892497</c:v>
                </c:pt>
                <c:pt idx="751">
                  <c:v>373694.9041671041</c:v>
                </c:pt>
                <c:pt idx="752">
                  <c:v>373695.4003942065</c:v>
                </c:pt>
                <c:pt idx="753">
                  <c:v>373695.9489239838</c:v>
                </c:pt>
                <c:pt idx="754">
                  <c:v>373695.7776102094</c:v>
                </c:pt>
                <c:pt idx="755">
                  <c:v>373696.0167625855</c:v>
                </c:pt>
                <c:pt idx="756">
                  <c:v>373695.9749966923</c:v>
                </c:pt>
                <c:pt idx="757">
                  <c:v>373696.2421880821</c:v>
                </c:pt>
                <c:pt idx="758">
                  <c:v>373695.8021597235</c:v>
                </c:pt>
                <c:pt idx="759">
                  <c:v>373695.5199782333</c:v>
                </c:pt>
                <c:pt idx="760">
                  <c:v>373695.8823360602</c:v>
                </c:pt>
                <c:pt idx="761">
                  <c:v>373695.7722445286</c:v>
                </c:pt>
                <c:pt idx="762">
                  <c:v>373695.9258529605</c:v>
                </c:pt>
                <c:pt idx="763">
                  <c:v>373694.9704755414</c:v>
                </c:pt>
                <c:pt idx="764">
                  <c:v>373695.9849318061</c:v>
                </c:pt>
                <c:pt idx="765">
                  <c:v>373696.8021330588</c:v>
                </c:pt>
                <c:pt idx="766">
                  <c:v>373695.318273266</c:v>
                </c:pt>
                <c:pt idx="767">
                  <c:v>373696.1855183365</c:v>
                </c:pt>
                <c:pt idx="768">
                  <c:v>373695.0815398929</c:v>
                </c:pt>
                <c:pt idx="769">
                  <c:v>373694.8507106722</c:v>
                </c:pt>
                <c:pt idx="770">
                  <c:v>373694.8410887503</c:v>
                </c:pt>
                <c:pt idx="771">
                  <c:v>373694.3808207182</c:v>
                </c:pt>
                <c:pt idx="772">
                  <c:v>373694.5099898313</c:v>
                </c:pt>
                <c:pt idx="773">
                  <c:v>373695.0113993797</c:v>
                </c:pt>
                <c:pt idx="774">
                  <c:v>373694.628411912</c:v>
                </c:pt>
                <c:pt idx="775">
                  <c:v>373694.6483249682</c:v>
                </c:pt>
                <c:pt idx="776">
                  <c:v>373694.8459470089</c:v>
                </c:pt>
                <c:pt idx="777">
                  <c:v>373694.9298808139</c:v>
                </c:pt>
                <c:pt idx="778">
                  <c:v>373694.7295428275</c:v>
                </c:pt>
                <c:pt idx="779">
                  <c:v>373694.8342774265</c:v>
                </c:pt>
                <c:pt idx="780">
                  <c:v>373694.9495810117</c:v>
                </c:pt>
                <c:pt idx="781">
                  <c:v>373694.8381361417</c:v>
                </c:pt>
                <c:pt idx="782">
                  <c:v>373695.0393207445</c:v>
                </c:pt>
                <c:pt idx="783">
                  <c:v>373695.5384767413</c:v>
                </c:pt>
                <c:pt idx="784">
                  <c:v>373695.3896090157</c:v>
                </c:pt>
                <c:pt idx="785">
                  <c:v>373695.3275381374</c:v>
                </c:pt>
                <c:pt idx="786">
                  <c:v>373695.1079771966</c:v>
                </c:pt>
                <c:pt idx="787">
                  <c:v>373695.1216855641</c:v>
                </c:pt>
                <c:pt idx="788">
                  <c:v>373694.768811996</c:v>
                </c:pt>
                <c:pt idx="789">
                  <c:v>373695.1021964042</c:v>
                </c:pt>
                <c:pt idx="790">
                  <c:v>373695.0204161136</c:v>
                </c:pt>
                <c:pt idx="791">
                  <c:v>373695.6949008425</c:v>
                </c:pt>
                <c:pt idx="792">
                  <c:v>373694.5777332926</c:v>
                </c:pt>
                <c:pt idx="793">
                  <c:v>373694.445218045</c:v>
                </c:pt>
                <c:pt idx="794">
                  <c:v>373694.4807830348</c:v>
                </c:pt>
                <c:pt idx="795">
                  <c:v>373694.8946326039</c:v>
                </c:pt>
                <c:pt idx="796">
                  <c:v>373694.501171314</c:v>
                </c:pt>
                <c:pt idx="797">
                  <c:v>373694.8237526945</c:v>
                </c:pt>
                <c:pt idx="798">
                  <c:v>373694.6942031753</c:v>
                </c:pt>
                <c:pt idx="799">
                  <c:v>373695.0296274837</c:v>
                </c:pt>
                <c:pt idx="800">
                  <c:v>373694.5638687247</c:v>
                </c:pt>
                <c:pt idx="801">
                  <c:v>373694.735312074</c:v>
                </c:pt>
                <c:pt idx="802">
                  <c:v>373694.9357868164</c:v>
                </c:pt>
                <c:pt idx="803">
                  <c:v>373694.4670202532</c:v>
                </c:pt>
                <c:pt idx="804">
                  <c:v>373694.5320508281</c:v>
                </c:pt>
                <c:pt idx="805">
                  <c:v>373695.331555894</c:v>
                </c:pt>
                <c:pt idx="806">
                  <c:v>373694.8758192421</c:v>
                </c:pt>
                <c:pt idx="807">
                  <c:v>373694.7026802712</c:v>
                </c:pt>
                <c:pt idx="808">
                  <c:v>373694.6562928232</c:v>
                </c:pt>
                <c:pt idx="809">
                  <c:v>373694.6188059517</c:v>
                </c:pt>
                <c:pt idx="810">
                  <c:v>373694.8114381656</c:v>
                </c:pt>
                <c:pt idx="811">
                  <c:v>373694.9454052735</c:v>
                </c:pt>
                <c:pt idx="812">
                  <c:v>373695.0245747924</c:v>
                </c:pt>
                <c:pt idx="813">
                  <c:v>373695.0894522622</c:v>
                </c:pt>
                <c:pt idx="814">
                  <c:v>373694.9823534549</c:v>
                </c:pt>
                <c:pt idx="815">
                  <c:v>373694.8769494352</c:v>
                </c:pt>
                <c:pt idx="816">
                  <c:v>373694.9389604372</c:v>
                </c:pt>
                <c:pt idx="817">
                  <c:v>373694.9177352318</c:v>
                </c:pt>
                <c:pt idx="818">
                  <c:v>373694.8498885553</c:v>
                </c:pt>
                <c:pt idx="819">
                  <c:v>373695.202620729</c:v>
                </c:pt>
                <c:pt idx="820">
                  <c:v>373695.1733063948</c:v>
                </c:pt>
                <c:pt idx="821">
                  <c:v>373695.1648435369</c:v>
                </c:pt>
                <c:pt idx="822">
                  <c:v>373694.9066541218</c:v>
                </c:pt>
                <c:pt idx="823">
                  <c:v>373694.9194716485</c:v>
                </c:pt>
                <c:pt idx="824">
                  <c:v>373695.161994899</c:v>
                </c:pt>
                <c:pt idx="825">
                  <c:v>373695.1130860886</c:v>
                </c:pt>
                <c:pt idx="826">
                  <c:v>373695.0839575542</c:v>
                </c:pt>
                <c:pt idx="827">
                  <c:v>373695.0386864003</c:v>
                </c:pt>
                <c:pt idx="828">
                  <c:v>373695.1851228524</c:v>
                </c:pt>
                <c:pt idx="829">
                  <c:v>373695.2723052363</c:v>
                </c:pt>
                <c:pt idx="830">
                  <c:v>373695.2484707987</c:v>
                </c:pt>
                <c:pt idx="831">
                  <c:v>373695.0770031777</c:v>
                </c:pt>
                <c:pt idx="832">
                  <c:v>373695.1377010533</c:v>
                </c:pt>
                <c:pt idx="833">
                  <c:v>373695.1524578569</c:v>
                </c:pt>
                <c:pt idx="834">
                  <c:v>373695.2300039859</c:v>
                </c:pt>
                <c:pt idx="835">
                  <c:v>373695.2061910792</c:v>
                </c:pt>
                <c:pt idx="836">
                  <c:v>373695.4084606619</c:v>
                </c:pt>
                <c:pt idx="837">
                  <c:v>373695.1206138984</c:v>
                </c:pt>
                <c:pt idx="838">
                  <c:v>373695.2198806952</c:v>
                </c:pt>
                <c:pt idx="839">
                  <c:v>373695.081755663</c:v>
                </c:pt>
                <c:pt idx="840">
                  <c:v>373695.0055310862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Main!$A$2:$A$842</c:f>
              <c:numCache>
                <c:formatCode>General</c:formatCode>
                <c:ptCount val="8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</c:numCache>
            </c:numRef>
          </c:cat>
          <c:val>
            <c:numRef>
              <c:f>Main!$G$2:$G$842</c:f>
              <c:numCache>
                <c:formatCode>General</c:formatCode>
                <c:ptCount val="841"/>
                <c:pt idx="0">
                  <c:v>1868667.09522665</c:v>
                </c:pt>
                <c:pt idx="1">
                  <c:v>7563507.897420834</c:v>
                </c:pt>
                <c:pt idx="2">
                  <c:v>7498560.287913064</c:v>
                </c:pt>
                <c:pt idx="3">
                  <c:v>7433335.459473781</c:v>
                </c:pt>
                <c:pt idx="4">
                  <c:v>7367882.948828901</c:v>
                </c:pt>
                <c:pt idx="5">
                  <c:v>7302243.745462925</c:v>
                </c:pt>
                <c:pt idx="6">
                  <c:v>7236452.445127849</c:v>
                </c:pt>
                <c:pt idx="7">
                  <c:v>7170538.834621527</c:v>
                </c:pt>
                <c:pt idx="8">
                  <c:v>7104529.089032851</c:v>
                </c:pt>
                <c:pt idx="9">
                  <c:v>7038446.702119778</c:v>
                </c:pt>
                <c:pt idx="10">
                  <c:v>6972313.232738353</c:v>
                </c:pt>
                <c:pt idx="11">
                  <c:v>6906148.926394215</c:v>
                </c:pt>
                <c:pt idx="12">
                  <c:v>6839973.255949697</c:v>
                </c:pt>
                <c:pt idx="13">
                  <c:v>6773805.416337075</c:v>
                </c:pt>
                <c:pt idx="14">
                  <c:v>6707664.803116896</c:v>
                </c:pt>
                <c:pt idx="15">
                  <c:v>6643097.276396815</c:v>
                </c:pt>
                <c:pt idx="16">
                  <c:v>6578645.97476359</c:v>
                </c:pt>
                <c:pt idx="17">
                  <c:v>6514368.26988278</c:v>
                </c:pt>
                <c:pt idx="18">
                  <c:v>6450330.117429659</c:v>
                </c:pt>
                <c:pt idx="19">
                  <c:v>6386610.260833679</c:v>
                </c:pt>
                <c:pt idx="20">
                  <c:v>4399707.451757393</c:v>
                </c:pt>
                <c:pt idx="21">
                  <c:v>3725724.932779016</c:v>
                </c:pt>
                <c:pt idx="22">
                  <c:v>3533756.98330229</c:v>
                </c:pt>
                <c:pt idx="23">
                  <c:v>3391398.217408778</c:v>
                </c:pt>
                <c:pt idx="24">
                  <c:v>3382202.103923018</c:v>
                </c:pt>
                <c:pt idx="25">
                  <c:v>3273946.014354398</c:v>
                </c:pt>
                <c:pt idx="26">
                  <c:v>3264327.540823947</c:v>
                </c:pt>
                <c:pt idx="27">
                  <c:v>3179140.113985647</c:v>
                </c:pt>
                <c:pt idx="28">
                  <c:v>3169250.070584287</c:v>
                </c:pt>
                <c:pt idx="29">
                  <c:v>3100615.795552358</c:v>
                </c:pt>
                <c:pt idx="30">
                  <c:v>3090476.315360588</c:v>
                </c:pt>
                <c:pt idx="31">
                  <c:v>3033181.651805914</c:v>
                </c:pt>
                <c:pt idx="32">
                  <c:v>3022925.822513665</c:v>
                </c:pt>
                <c:pt idx="33">
                  <c:v>2975203.98151094</c:v>
                </c:pt>
                <c:pt idx="34">
                  <c:v>2964883.818399895</c:v>
                </c:pt>
                <c:pt idx="35">
                  <c:v>2924759.291850463</c:v>
                </c:pt>
                <c:pt idx="36">
                  <c:v>2914415.375976085</c:v>
                </c:pt>
                <c:pt idx="37">
                  <c:v>2880418.377201738</c:v>
                </c:pt>
                <c:pt idx="38">
                  <c:v>2870084.704580223</c:v>
                </c:pt>
                <c:pt idx="39">
                  <c:v>2841126.527339817</c:v>
                </c:pt>
                <c:pt idx="40">
                  <c:v>2818653.365951049</c:v>
                </c:pt>
                <c:pt idx="41">
                  <c:v>2695910.563567146</c:v>
                </c:pt>
                <c:pt idx="42">
                  <c:v>2630201.771062865</c:v>
                </c:pt>
                <c:pt idx="43">
                  <c:v>2571103.709061854</c:v>
                </c:pt>
                <c:pt idx="44">
                  <c:v>2544321.682370323</c:v>
                </c:pt>
                <c:pt idx="45">
                  <c:v>2540525.394257959</c:v>
                </c:pt>
                <c:pt idx="46">
                  <c:v>2497224.200970188</c:v>
                </c:pt>
                <c:pt idx="47">
                  <c:v>2453612.827115817</c:v>
                </c:pt>
                <c:pt idx="48">
                  <c:v>2416159.636892404</c:v>
                </c:pt>
                <c:pt idx="49">
                  <c:v>2422549.586157238</c:v>
                </c:pt>
                <c:pt idx="50">
                  <c:v>2380653.691454721</c:v>
                </c:pt>
                <c:pt idx="51">
                  <c:v>2388848.275856656</c:v>
                </c:pt>
                <c:pt idx="52">
                  <c:v>2386630.483882086</c:v>
                </c:pt>
                <c:pt idx="53">
                  <c:v>2352510.236854864</c:v>
                </c:pt>
                <c:pt idx="54">
                  <c:v>2338344.388857231</c:v>
                </c:pt>
                <c:pt idx="55">
                  <c:v>2343911.888027</c:v>
                </c:pt>
                <c:pt idx="56">
                  <c:v>2314499.924924481</c:v>
                </c:pt>
                <c:pt idx="57">
                  <c:v>2319750.582344201</c:v>
                </c:pt>
                <c:pt idx="58">
                  <c:v>2294924.36446895</c:v>
                </c:pt>
                <c:pt idx="59">
                  <c:v>2299892.808620348</c:v>
                </c:pt>
                <c:pt idx="60">
                  <c:v>2278899.12431737</c:v>
                </c:pt>
                <c:pt idx="61">
                  <c:v>2273223.255554434</c:v>
                </c:pt>
                <c:pt idx="62">
                  <c:v>2221900.456340848</c:v>
                </c:pt>
                <c:pt idx="63">
                  <c:v>2186011.846785944</c:v>
                </c:pt>
                <c:pt idx="64">
                  <c:v>2172031.618179064</c:v>
                </c:pt>
                <c:pt idx="65">
                  <c:v>2171104.290542105</c:v>
                </c:pt>
                <c:pt idx="66">
                  <c:v>2139515.708056843</c:v>
                </c:pt>
                <c:pt idx="67">
                  <c:v>2107807.022857943</c:v>
                </c:pt>
                <c:pt idx="68">
                  <c:v>2093576.211737982</c:v>
                </c:pt>
                <c:pt idx="69">
                  <c:v>2088245.391653077</c:v>
                </c:pt>
                <c:pt idx="70">
                  <c:v>2089555.3349141</c:v>
                </c:pt>
                <c:pt idx="71">
                  <c:v>2061611.278755441</c:v>
                </c:pt>
                <c:pt idx="72">
                  <c:v>2048117.117829727</c:v>
                </c:pt>
                <c:pt idx="73">
                  <c:v>2048143.95474518</c:v>
                </c:pt>
                <c:pt idx="74">
                  <c:v>2030033.530842257</c:v>
                </c:pt>
                <c:pt idx="75">
                  <c:v>2025110.283870127</c:v>
                </c:pt>
                <c:pt idx="76">
                  <c:v>2025604.012615197</c:v>
                </c:pt>
                <c:pt idx="77">
                  <c:v>2008540.221580847</c:v>
                </c:pt>
                <c:pt idx="78">
                  <c:v>1994695.34937713</c:v>
                </c:pt>
                <c:pt idx="79">
                  <c:v>1991468.018695546</c:v>
                </c:pt>
                <c:pt idx="80">
                  <c:v>1990771.618112297</c:v>
                </c:pt>
                <c:pt idx="81">
                  <c:v>1979409.847763278</c:v>
                </c:pt>
                <c:pt idx="82">
                  <c:v>1977827.642462161</c:v>
                </c:pt>
                <c:pt idx="83">
                  <c:v>1951100.457296161</c:v>
                </c:pt>
                <c:pt idx="84">
                  <c:v>1940692.881792248</c:v>
                </c:pt>
                <c:pt idx="85">
                  <c:v>1930458.561992169</c:v>
                </c:pt>
                <c:pt idx="86">
                  <c:v>1915790.700487128</c:v>
                </c:pt>
                <c:pt idx="87">
                  <c:v>1897200.935642349</c:v>
                </c:pt>
                <c:pt idx="88">
                  <c:v>1881126.963593477</c:v>
                </c:pt>
                <c:pt idx="89">
                  <c:v>1875778.964940571</c:v>
                </c:pt>
                <c:pt idx="90">
                  <c:v>1875159.205107895</c:v>
                </c:pt>
                <c:pt idx="91">
                  <c:v>1858587.5323405</c:v>
                </c:pt>
                <c:pt idx="92">
                  <c:v>1851936.264098804</c:v>
                </c:pt>
                <c:pt idx="93">
                  <c:v>1846684.870669895</c:v>
                </c:pt>
                <c:pt idx="94">
                  <c:v>1846912.997288266</c:v>
                </c:pt>
                <c:pt idx="95">
                  <c:v>1833665.958128461</c:v>
                </c:pt>
                <c:pt idx="96">
                  <c:v>1830413.201575039</c:v>
                </c:pt>
                <c:pt idx="97">
                  <c:v>1830268.293907891</c:v>
                </c:pt>
                <c:pt idx="98">
                  <c:v>1818511.319456734</c:v>
                </c:pt>
                <c:pt idx="99">
                  <c:v>1807065.722441747</c:v>
                </c:pt>
                <c:pt idx="100">
                  <c:v>1797624.707645397</c:v>
                </c:pt>
                <c:pt idx="101">
                  <c:v>1791810.062122529</c:v>
                </c:pt>
                <c:pt idx="102">
                  <c:v>1791498.224153514</c:v>
                </c:pt>
                <c:pt idx="103">
                  <c:v>1778836.305716441</c:v>
                </c:pt>
                <c:pt idx="104">
                  <c:v>1773802.007034191</c:v>
                </c:pt>
                <c:pt idx="105">
                  <c:v>1774044.530829816</c:v>
                </c:pt>
                <c:pt idx="106">
                  <c:v>1764090.24971576</c:v>
                </c:pt>
                <c:pt idx="107">
                  <c:v>1752110.995944479</c:v>
                </c:pt>
                <c:pt idx="108">
                  <c:v>1745529.412127828</c:v>
                </c:pt>
                <c:pt idx="109">
                  <c:v>1740034.739131754</c:v>
                </c:pt>
                <c:pt idx="110">
                  <c:v>1735184.070518741</c:v>
                </c:pt>
                <c:pt idx="111">
                  <c:v>1724738.266580657</c:v>
                </c:pt>
                <c:pt idx="112">
                  <c:v>1718004.808749346</c:v>
                </c:pt>
                <c:pt idx="113">
                  <c:v>1714623.917380081</c:v>
                </c:pt>
                <c:pt idx="114">
                  <c:v>1714896.666251977</c:v>
                </c:pt>
                <c:pt idx="115">
                  <c:v>1706997.483466799</c:v>
                </c:pt>
                <c:pt idx="116">
                  <c:v>1703485.720390511</c:v>
                </c:pt>
                <c:pt idx="117">
                  <c:v>1703665.075986182</c:v>
                </c:pt>
                <c:pt idx="118">
                  <c:v>1695599.816494905</c:v>
                </c:pt>
                <c:pt idx="119">
                  <c:v>1688826.828097533</c:v>
                </c:pt>
                <c:pt idx="120">
                  <c:v>1683247.701130095</c:v>
                </c:pt>
                <c:pt idx="121">
                  <c:v>1679634.387763115</c:v>
                </c:pt>
                <c:pt idx="122">
                  <c:v>1680077.732449854</c:v>
                </c:pt>
                <c:pt idx="123">
                  <c:v>1671253.993776061</c:v>
                </c:pt>
                <c:pt idx="124">
                  <c:v>1669592.565386425</c:v>
                </c:pt>
                <c:pt idx="125">
                  <c:v>1669368.318150332</c:v>
                </c:pt>
                <c:pt idx="126">
                  <c:v>1663304.731444975</c:v>
                </c:pt>
                <c:pt idx="127">
                  <c:v>1656671.41213966</c:v>
                </c:pt>
                <c:pt idx="128">
                  <c:v>1649704.606554192</c:v>
                </c:pt>
                <c:pt idx="129">
                  <c:v>1645708.317207264</c:v>
                </c:pt>
                <c:pt idx="130">
                  <c:v>1641144.532619479</c:v>
                </c:pt>
                <c:pt idx="131">
                  <c:v>1634697.507195773</c:v>
                </c:pt>
                <c:pt idx="132">
                  <c:v>1631458.584222555</c:v>
                </c:pt>
                <c:pt idx="133">
                  <c:v>1629467.099412902</c:v>
                </c:pt>
                <c:pt idx="134">
                  <c:v>1629304.665398625</c:v>
                </c:pt>
                <c:pt idx="135">
                  <c:v>1623177.829121813</c:v>
                </c:pt>
                <c:pt idx="136">
                  <c:v>1621351.766003957</c:v>
                </c:pt>
                <c:pt idx="137">
                  <c:v>1620347.436720856</c:v>
                </c:pt>
                <c:pt idx="138">
                  <c:v>1620578.27839989</c:v>
                </c:pt>
                <c:pt idx="139">
                  <c:v>1615185.078142002</c:v>
                </c:pt>
                <c:pt idx="140">
                  <c:v>1610083.35587601</c:v>
                </c:pt>
                <c:pt idx="141">
                  <c:v>1605790.129850378</c:v>
                </c:pt>
                <c:pt idx="142">
                  <c:v>1602957.645716248</c:v>
                </c:pt>
                <c:pt idx="143">
                  <c:v>1600747.361922486</c:v>
                </c:pt>
                <c:pt idx="144">
                  <c:v>1600705.377775484</c:v>
                </c:pt>
                <c:pt idx="145">
                  <c:v>1596063.513139411</c:v>
                </c:pt>
                <c:pt idx="146">
                  <c:v>1592033.403772854</c:v>
                </c:pt>
                <c:pt idx="147">
                  <c:v>1586529.355067791</c:v>
                </c:pt>
                <c:pt idx="148">
                  <c:v>1584043.011300908</c:v>
                </c:pt>
                <c:pt idx="149">
                  <c:v>1581762.694570962</c:v>
                </c:pt>
                <c:pt idx="150">
                  <c:v>1579996.210233242</c:v>
                </c:pt>
                <c:pt idx="151">
                  <c:v>1575169.383170623</c:v>
                </c:pt>
                <c:pt idx="152">
                  <c:v>1571520.090738862</c:v>
                </c:pt>
                <c:pt idx="153">
                  <c:v>1569724.965956641</c:v>
                </c:pt>
                <c:pt idx="154">
                  <c:v>1569689.983521015</c:v>
                </c:pt>
                <c:pt idx="155">
                  <c:v>1566258.113795169</c:v>
                </c:pt>
                <c:pt idx="156">
                  <c:v>1564171.453687164</c:v>
                </c:pt>
                <c:pt idx="157">
                  <c:v>1564160.889594022</c:v>
                </c:pt>
                <c:pt idx="158">
                  <c:v>1561971.974410944</c:v>
                </c:pt>
                <c:pt idx="159">
                  <c:v>1561795.907131946</c:v>
                </c:pt>
                <c:pt idx="160">
                  <c:v>1557346.494120594</c:v>
                </c:pt>
                <c:pt idx="161">
                  <c:v>1554467.575510658</c:v>
                </c:pt>
                <c:pt idx="162">
                  <c:v>1552518.487557177</c:v>
                </c:pt>
                <c:pt idx="163">
                  <c:v>1552243.061283509</c:v>
                </c:pt>
                <c:pt idx="164">
                  <c:v>1552474.378691663</c:v>
                </c:pt>
                <c:pt idx="165">
                  <c:v>1549159.054328341</c:v>
                </c:pt>
                <c:pt idx="166">
                  <c:v>1546280.115564643</c:v>
                </c:pt>
                <c:pt idx="167">
                  <c:v>1543507.077058783</c:v>
                </c:pt>
                <c:pt idx="168">
                  <c:v>1539517.813160665</c:v>
                </c:pt>
                <c:pt idx="169">
                  <c:v>1537383.147358569</c:v>
                </c:pt>
                <c:pt idx="170">
                  <c:v>1534814.144368606</c:v>
                </c:pt>
                <c:pt idx="171">
                  <c:v>1531803.6858372</c:v>
                </c:pt>
                <c:pt idx="172">
                  <c:v>1530633.52096237</c:v>
                </c:pt>
                <c:pt idx="173">
                  <c:v>1529883.744028204</c:v>
                </c:pt>
                <c:pt idx="174">
                  <c:v>1530070.472009332</c:v>
                </c:pt>
                <c:pt idx="175">
                  <c:v>1526686.963441493</c:v>
                </c:pt>
                <c:pt idx="176">
                  <c:v>1524554.649347565</c:v>
                </c:pt>
                <c:pt idx="177">
                  <c:v>1524161.164500607</c:v>
                </c:pt>
                <c:pt idx="178">
                  <c:v>1524356.417767464</c:v>
                </c:pt>
                <c:pt idx="179">
                  <c:v>1522118.524676107</c:v>
                </c:pt>
                <c:pt idx="180">
                  <c:v>1520344.53068428</c:v>
                </c:pt>
                <c:pt idx="181">
                  <c:v>1518249.992839329</c:v>
                </c:pt>
                <c:pt idx="182">
                  <c:v>1516913.840647421</c:v>
                </c:pt>
                <c:pt idx="183">
                  <c:v>1515444.555630531</c:v>
                </c:pt>
                <c:pt idx="184">
                  <c:v>1515425.2847882</c:v>
                </c:pt>
                <c:pt idx="185">
                  <c:v>1513160.333556536</c:v>
                </c:pt>
                <c:pt idx="186">
                  <c:v>1511370.846589717</c:v>
                </c:pt>
                <c:pt idx="187">
                  <c:v>1508234.341088028</c:v>
                </c:pt>
                <c:pt idx="188">
                  <c:v>1507841.224310451</c:v>
                </c:pt>
                <c:pt idx="189">
                  <c:v>1507095.854580429</c:v>
                </c:pt>
                <c:pt idx="190">
                  <c:v>1507002.702507399</c:v>
                </c:pt>
                <c:pt idx="191">
                  <c:v>1504895.543609792</c:v>
                </c:pt>
                <c:pt idx="192">
                  <c:v>1502798.206531924</c:v>
                </c:pt>
                <c:pt idx="193">
                  <c:v>1501850.007078027</c:v>
                </c:pt>
                <c:pt idx="194">
                  <c:v>1501865.973072151</c:v>
                </c:pt>
                <c:pt idx="195">
                  <c:v>1500801.946721741</c:v>
                </c:pt>
                <c:pt idx="196">
                  <c:v>1499913.599978128</c:v>
                </c:pt>
                <c:pt idx="197">
                  <c:v>1498532.121272788</c:v>
                </c:pt>
                <c:pt idx="198">
                  <c:v>1498548.470819469</c:v>
                </c:pt>
                <c:pt idx="199">
                  <c:v>1498150.042348836</c:v>
                </c:pt>
                <c:pt idx="200">
                  <c:v>1495873.980071888</c:v>
                </c:pt>
                <c:pt idx="201">
                  <c:v>1494770.66098087</c:v>
                </c:pt>
                <c:pt idx="202">
                  <c:v>1494021.714818406</c:v>
                </c:pt>
                <c:pt idx="203">
                  <c:v>1494544.203502388</c:v>
                </c:pt>
                <c:pt idx="204">
                  <c:v>1494339.668018566</c:v>
                </c:pt>
                <c:pt idx="205">
                  <c:v>1493425.51665622</c:v>
                </c:pt>
                <c:pt idx="206">
                  <c:v>1492494.94246489</c:v>
                </c:pt>
                <c:pt idx="207">
                  <c:v>1492517.898703796</c:v>
                </c:pt>
                <c:pt idx="208">
                  <c:v>1490328.577843315</c:v>
                </c:pt>
                <c:pt idx="209">
                  <c:v>1489425.576846587</c:v>
                </c:pt>
                <c:pt idx="210">
                  <c:v>1487888.610103507</c:v>
                </c:pt>
                <c:pt idx="211">
                  <c:v>1487458.949664682</c:v>
                </c:pt>
                <c:pt idx="212">
                  <c:v>1487550.29520393</c:v>
                </c:pt>
                <c:pt idx="213">
                  <c:v>1487136.334651503</c:v>
                </c:pt>
                <c:pt idx="214">
                  <c:v>1487840.017172368</c:v>
                </c:pt>
                <c:pt idx="215">
                  <c:v>1486522.888728658</c:v>
                </c:pt>
                <c:pt idx="216">
                  <c:v>1485871.149433562</c:v>
                </c:pt>
                <c:pt idx="217">
                  <c:v>1486507.814847329</c:v>
                </c:pt>
                <c:pt idx="218">
                  <c:v>1486455.526973917</c:v>
                </c:pt>
                <c:pt idx="219">
                  <c:v>1485529.77059021</c:v>
                </c:pt>
                <c:pt idx="220">
                  <c:v>1485985.486616656</c:v>
                </c:pt>
                <c:pt idx="221">
                  <c:v>1485675.720281542</c:v>
                </c:pt>
                <c:pt idx="222">
                  <c:v>1485526.687413976</c:v>
                </c:pt>
                <c:pt idx="223">
                  <c:v>1485339.351665899</c:v>
                </c:pt>
                <c:pt idx="224">
                  <c:v>1484508.794381178</c:v>
                </c:pt>
                <c:pt idx="225">
                  <c:v>1484431.077788976</c:v>
                </c:pt>
                <c:pt idx="226">
                  <c:v>1484058.781475897</c:v>
                </c:pt>
                <c:pt idx="227">
                  <c:v>1482431.759432105</c:v>
                </c:pt>
                <c:pt idx="228">
                  <c:v>1483781.610172459</c:v>
                </c:pt>
                <c:pt idx="229">
                  <c:v>1484108.506051655</c:v>
                </c:pt>
                <c:pt idx="230">
                  <c:v>1484842.07973923</c:v>
                </c:pt>
                <c:pt idx="231">
                  <c:v>1484690.102013328</c:v>
                </c:pt>
                <c:pt idx="232">
                  <c:v>1485025.52546659</c:v>
                </c:pt>
                <c:pt idx="233">
                  <c:v>1483352.87990484</c:v>
                </c:pt>
                <c:pt idx="234">
                  <c:v>1482815.709138618</c:v>
                </c:pt>
                <c:pt idx="235">
                  <c:v>1482917.829873281</c:v>
                </c:pt>
                <c:pt idx="236">
                  <c:v>1482758.90689484</c:v>
                </c:pt>
                <c:pt idx="237">
                  <c:v>1481521.37383503</c:v>
                </c:pt>
                <c:pt idx="238">
                  <c:v>1482670.480388721</c:v>
                </c:pt>
                <c:pt idx="239">
                  <c:v>1481768.765318137</c:v>
                </c:pt>
                <c:pt idx="240">
                  <c:v>1482341.540776383</c:v>
                </c:pt>
                <c:pt idx="241">
                  <c:v>1481238.307103332</c:v>
                </c:pt>
                <c:pt idx="242">
                  <c:v>1480866.78475757</c:v>
                </c:pt>
                <c:pt idx="243">
                  <c:v>1481137.394791621</c:v>
                </c:pt>
                <c:pt idx="244">
                  <c:v>1480297.806880807</c:v>
                </c:pt>
                <c:pt idx="245">
                  <c:v>1480588.613332929</c:v>
                </c:pt>
                <c:pt idx="246">
                  <c:v>1480914.838418868</c:v>
                </c:pt>
                <c:pt idx="247">
                  <c:v>1481892.575984411</c:v>
                </c:pt>
                <c:pt idx="248">
                  <c:v>1480737.718329287</c:v>
                </c:pt>
                <c:pt idx="249">
                  <c:v>1481238.338561093</c:v>
                </c:pt>
                <c:pt idx="250">
                  <c:v>1481528.252020201</c:v>
                </c:pt>
                <c:pt idx="251">
                  <c:v>1481916.907679198</c:v>
                </c:pt>
                <c:pt idx="252">
                  <c:v>1480469.025246907</c:v>
                </c:pt>
                <c:pt idx="253">
                  <c:v>1480164.064193809</c:v>
                </c:pt>
                <c:pt idx="254">
                  <c:v>1480183.855345435</c:v>
                </c:pt>
                <c:pt idx="255">
                  <c:v>1479646.96850977</c:v>
                </c:pt>
                <c:pt idx="256">
                  <c:v>1480895.833575889</c:v>
                </c:pt>
                <c:pt idx="257">
                  <c:v>1478701.184066171</c:v>
                </c:pt>
                <c:pt idx="258">
                  <c:v>1478040.480125718</c:v>
                </c:pt>
                <c:pt idx="259">
                  <c:v>1478765.633036957</c:v>
                </c:pt>
                <c:pt idx="260">
                  <c:v>1478251.562231815</c:v>
                </c:pt>
                <c:pt idx="261">
                  <c:v>1478407.688946764</c:v>
                </c:pt>
                <c:pt idx="262">
                  <c:v>1477768.74312818</c:v>
                </c:pt>
                <c:pt idx="263">
                  <c:v>1477603.805599661</c:v>
                </c:pt>
                <c:pt idx="264">
                  <c:v>1477540.193721097</c:v>
                </c:pt>
                <c:pt idx="265">
                  <c:v>1477988.74967313</c:v>
                </c:pt>
                <c:pt idx="266">
                  <c:v>1477106.179003877</c:v>
                </c:pt>
                <c:pt idx="267">
                  <c:v>1477424.493230276</c:v>
                </c:pt>
                <c:pt idx="268">
                  <c:v>1479048.418574889</c:v>
                </c:pt>
                <c:pt idx="269">
                  <c:v>1479543.248203779</c:v>
                </c:pt>
                <c:pt idx="270">
                  <c:v>1477942.393353579</c:v>
                </c:pt>
                <c:pt idx="271">
                  <c:v>1478756.143721118</c:v>
                </c:pt>
                <c:pt idx="272">
                  <c:v>1478873.121695604</c:v>
                </c:pt>
                <c:pt idx="273">
                  <c:v>1479253.694412182</c:v>
                </c:pt>
                <c:pt idx="274">
                  <c:v>1477601.216313398</c:v>
                </c:pt>
                <c:pt idx="275">
                  <c:v>1477594.110645676</c:v>
                </c:pt>
                <c:pt idx="276">
                  <c:v>1477337.468652196</c:v>
                </c:pt>
                <c:pt idx="277">
                  <c:v>1477748.593990287</c:v>
                </c:pt>
                <c:pt idx="278">
                  <c:v>1477446.837708129</c:v>
                </c:pt>
                <c:pt idx="279">
                  <c:v>1478624.925828315</c:v>
                </c:pt>
                <c:pt idx="280">
                  <c:v>1477343.743582449</c:v>
                </c:pt>
                <c:pt idx="281">
                  <c:v>1478455.014321687</c:v>
                </c:pt>
                <c:pt idx="282">
                  <c:v>1478724.652195344</c:v>
                </c:pt>
                <c:pt idx="283">
                  <c:v>1478289.9852332</c:v>
                </c:pt>
                <c:pt idx="284">
                  <c:v>1478434.000840593</c:v>
                </c:pt>
                <c:pt idx="285">
                  <c:v>1478866.743191213</c:v>
                </c:pt>
                <c:pt idx="286">
                  <c:v>1478662.875046247</c:v>
                </c:pt>
                <c:pt idx="287">
                  <c:v>1477988.002778899</c:v>
                </c:pt>
                <c:pt idx="288">
                  <c:v>1477911.00203864</c:v>
                </c:pt>
                <c:pt idx="289">
                  <c:v>1478253.280981324</c:v>
                </c:pt>
                <c:pt idx="290">
                  <c:v>1477143.099636249</c:v>
                </c:pt>
                <c:pt idx="291">
                  <c:v>1478949.46260171</c:v>
                </c:pt>
                <c:pt idx="292">
                  <c:v>1478011.747939593</c:v>
                </c:pt>
                <c:pt idx="293">
                  <c:v>1479056.41674334</c:v>
                </c:pt>
                <c:pt idx="294">
                  <c:v>1477880.446273969</c:v>
                </c:pt>
                <c:pt idx="295">
                  <c:v>1477620.93369644</c:v>
                </c:pt>
                <c:pt idx="296">
                  <c:v>1478831.224849419</c:v>
                </c:pt>
                <c:pt idx="297">
                  <c:v>1478594.857331709</c:v>
                </c:pt>
                <c:pt idx="298">
                  <c:v>1477805.972701142</c:v>
                </c:pt>
                <c:pt idx="299">
                  <c:v>1477782.641362173</c:v>
                </c:pt>
                <c:pt idx="300">
                  <c:v>1477944.012099787</c:v>
                </c:pt>
                <c:pt idx="301">
                  <c:v>1478550.28700225</c:v>
                </c:pt>
                <c:pt idx="302">
                  <c:v>1477352.431065586</c:v>
                </c:pt>
                <c:pt idx="303">
                  <c:v>1477494.105056864</c:v>
                </c:pt>
                <c:pt idx="304">
                  <c:v>1476845.825162482</c:v>
                </c:pt>
                <c:pt idx="305">
                  <c:v>1477582.337786948</c:v>
                </c:pt>
                <c:pt idx="306">
                  <c:v>1476065.087131087</c:v>
                </c:pt>
                <c:pt idx="307">
                  <c:v>1477308.760285134</c:v>
                </c:pt>
                <c:pt idx="308">
                  <c:v>1478199.76856378</c:v>
                </c:pt>
                <c:pt idx="309">
                  <c:v>1477098.860150605</c:v>
                </c:pt>
                <c:pt idx="310">
                  <c:v>1476705.582846817</c:v>
                </c:pt>
                <c:pt idx="311">
                  <c:v>1476895.280029594</c:v>
                </c:pt>
                <c:pt idx="312">
                  <c:v>1476863.266099234</c:v>
                </c:pt>
                <c:pt idx="313">
                  <c:v>1476827.501023422</c:v>
                </c:pt>
                <c:pt idx="314">
                  <c:v>1476665.282852098</c:v>
                </c:pt>
                <c:pt idx="315">
                  <c:v>1476491.527482131</c:v>
                </c:pt>
                <c:pt idx="316">
                  <c:v>1476770.821769469</c:v>
                </c:pt>
                <c:pt idx="317">
                  <c:v>1475674.61458402</c:v>
                </c:pt>
                <c:pt idx="318">
                  <c:v>1476611.129744986</c:v>
                </c:pt>
                <c:pt idx="319">
                  <c:v>1477237.452797883</c:v>
                </c:pt>
                <c:pt idx="320">
                  <c:v>1476897.659675627</c:v>
                </c:pt>
                <c:pt idx="321">
                  <c:v>1476563.455739398</c:v>
                </c:pt>
                <c:pt idx="322">
                  <c:v>1476890.414915947</c:v>
                </c:pt>
                <c:pt idx="323">
                  <c:v>1476567.508061636</c:v>
                </c:pt>
                <c:pt idx="324">
                  <c:v>1476952.06664743</c:v>
                </c:pt>
                <c:pt idx="325">
                  <c:v>1476335.060039391</c:v>
                </c:pt>
                <c:pt idx="326">
                  <c:v>1476222.797095697</c:v>
                </c:pt>
                <c:pt idx="327">
                  <c:v>1476382.606246598</c:v>
                </c:pt>
                <c:pt idx="328">
                  <c:v>1476274.496993116</c:v>
                </c:pt>
                <c:pt idx="329">
                  <c:v>1476313.395349913</c:v>
                </c:pt>
                <c:pt idx="330">
                  <c:v>1476423.465182887</c:v>
                </c:pt>
                <c:pt idx="331">
                  <c:v>1476085.139285712</c:v>
                </c:pt>
                <c:pt idx="332">
                  <c:v>1475244.261265869</c:v>
                </c:pt>
                <c:pt idx="333">
                  <c:v>1476442.314768643</c:v>
                </c:pt>
                <c:pt idx="334">
                  <c:v>1476673.234540167</c:v>
                </c:pt>
                <c:pt idx="335">
                  <c:v>1476377.593375806</c:v>
                </c:pt>
                <c:pt idx="336">
                  <c:v>1476933.122498022</c:v>
                </c:pt>
                <c:pt idx="337">
                  <c:v>1476318.599398653</c:v>
                </c:pt>
                <c:pt idx="338">
                  <c:v>1476208.087797538</c:v>
                </c:pt>
                <c:pt idx="339">
                  <c:v>1476265.202793922</c:v>
                </c:pt>
                <c:pt idx="340">
                  <c:v>1476175.971518611</c:v>
                </c:pt>
                <c:pt idx="341">
                  <c:v>1476466.500566489</c:v>
                </c:pt>
                <c:pt idx="342">
                  <c:v>1476514.285683145</c:v>
                </c:pt>
                <c:pt idx="343">
                  <c:v>1475888.217084893</c:v>
                </c:pt>
                <c:pt idx="344">
                  <c:v>1476279.395534418</c:v>
                </c:pt>
                <c:pt idx="345">
                  <c:v>1476631.741299825</c:v>
                </c:pt>
                <c:pt idx="346">
                  <c:v>1476250.653841373</c:v>
                </c:pt>
                <c:pt idx="347">
                  <c:v>1476307.824518707</c:v>
                </c:pt>
                <c:pt idx="348">
                  <c:v>1476197.501578843</c:v>
                </c:pt>
                <c:pt idx="349">
                  <c:v>1476482.105521167</c:v>
                </c:pt>
                <c:pt idx="350">
                  <c:v>1476227.384151913</c:v>
                </c:pt>
                <c:pt idx="351">
                  <c:v>1476016.277404165</c:v>
                </c:pt>
                <c:pt idx="352">
                  <c:v>1476010.646600373</c:v>
                </c:pt>
                <c:pt idx="353">
                  <c:v>1475926.299563619</c:v>
                </c:pt>
                <c:pt idx="354">
                  <c:v>1476100.690056249</c:v>
                </c:pt>
                <c:pt idx="355">
                  <c:v>1476158.152558325</c:v>
                </c:pt>
                <c:pt idx="356">
                  <c:v>1475888.958233454</c:v>
                </c:pt>
                <c:pt idx="357">
                  <c:v>1476053.511900887</c:v>
                </c:pt>
                <c:pt idx="358">
                  <c:v>1476233.407823084</c:v>
                </c:pt>
                <c:pt idx="359">
                  <c:v>1476040.60682084</c:v>
                </c:pt>
                <c:pt idx="360">
                  <c:v>1476303.233720187</c:v>
                </c:pt>
                <c:pt idx="361">
                  <c:v>1476118.460022967</c:v>
                </c:pt>
                <c:pt idx="362">
                  <c:v>1476125.605189378</c:v>
                </c:pt>
                <c:pt idx="363">
                  <c:v>1475876.556815248</c:v>
                </c:pt>
                <c:pt idx="364">
                  <c:v>1475998.967965386</c:v>
                </c:pt>
                <c:pt idx="365">
                  <c:v>1476026.952924244</c:v>
                </c:pt>
                <c:pt idx="366">
                  <c:v>1476047.162593245</c:v>
                </c:pt>
                <c:pt idx="367">
                  <c:v>1475967.053289282</c:v>
                </c:pt>
                <c:pt idx="368">
                  <c:v>1476129.853516181</c:v>
                </c:pt>
                <c:pt idx="369">
                  <c:v>1475746.376349875</c:v>
                </c:pt>
                <c:pt idx="370">
                  <c:v>1475764.468335888</c:v>
                </c:pt>
                <c:pt idx="371">
                  <c:v>1476063.503147437</c:v>
                </c:pt>
                <c:pt idx="372">
                  <c:v>1476234.133194685</c:v>
                </c:pt>
                <c:pt idx="373">
                  <c:v>1476056.04209801</c:v>
                </c:pt>
                <c:pt idx="374">
                  <c:v>1476183.126994423</c:v>
                </c:pt>
                <c:pt idx="375">
                  <c:v>1475952.222753018</c:v>
                </c:pt>
                <c:pt idx="376">
                  <c:v>1475977.815658408</c:v>
                </c:pt>
                <c:pt idx="377">
                  <c:v>1476128.807458644</c:v>
                </c:pt>
                <c:pt idx="378">
                  <c:v>1476086.205883075</c:v>
                </c:pt>
                <c:pt idx="379">
                  <c:v>1476057.722779249</c:v>
                </c:pt>
                <c:pt idx="380">
                  <c:v>1476093.298075091</c:v>
                </c:pt>
                <c:pt idx="381">
                  <c:v>1476023.463839309</c:v>
                </c:pt>
                <c:pt idx="382">
                  <c:v>1476200.330589511</c:v>
                </c:pt>
                <c:pt idx="383">
                  <c:v>1475990.771932789</c:v>
                </c:pt>
                <c:pt idx="384">
                  <c:v>1476078.516853824</c:v>
                </c:pt>
                <c:pt idx="385">
                  <c:v>1476224.055951557</c:v>
                </c:pt>
                <c:pt idx="386">
                  <c:v>1476065.179411178</c:v>
                </c:pt>
                <c:pt idx="387">
                  <c:v>1476200.440856396</c:v>
                </c:pt>
                <c:pt idx="388">
                  <c:v>1476253.405932541</c:v>
                </c:pt>
                <c:pt idx="389">
                  <c:v>1476231.453023684</c:v>
                </c:pt>
                <c:pt idx="390">
                  <c:v>1475985.604124133</c:v>
                </c:pt>
                <c:pt idx="391">
                  <c:v>1476196.619659815</c:v>
                </c:pt>
                <c:pt idx="392">
                  <c:v>1476261.351666434</c:v>
                </c:pt>
                <c:pt idx="393">
                  <c:v>1476264.251692129</c:v>
                </c:pt>
                <c:pt idx="394">
                  <c:v>1476266.531026981</c:v>
                </c:pt>
                <c:pt idx="395">
                  <c:v>1476226.509546157</c:v>
                </c:pt>
                <c:pt idx="396">
                  <c:v>1476380.507696899</c:v>
                </c:pt>
                <c:pt idx="397">
                  <c:v>1476334.944727344</c:v>
                </c:pt>
                <c:pt idx="398">
                  <c:v>1476385.500610787</c:v>
                </c:pt>
                <c:pt idx="399">
                  <c:v>1476316.779771238</c:v>
                </c:pt>
                <c:pt idx="400">
                  <c:v>1476343.185145169</c:v>
                </c:pt>
                <c:pt idx="401">
                  <c:v>1476307.754473437</c:v>
                </c:pt>
                <c:pt idx="402">
                  <c:v>1476312.936384895</c:v>
                </c:pt>
                <c:pt idx="403">
                  <c:v>1476350.396143615</c:v>
                </c:pt>
                <c:pt idx="404">
                  <c:v>1476374.519460858</c:v>
                </c:pt>
                <c:pt idx="405">
                  <c:v>1476393.885298</c:v>
                </c:pt>
                <c:pt idx="406">
                  <c:v>1476367.077348066</c:v>
                </c:pt>
                <c:pt idx="407">
                  <c:v>1476294.101080777</c:v>
                </c:pt>
                <c:pt idx="408">
                  <c:v>1476277.594318161</c:v>
                </c:pt>
                <c:pt idx="409">
                  <c:v>1476268.99730268</c:v>
                </c:pt>
                <c:pt idx="410">
                  <c:v>1476144.644115565</c:v>
                </c:pt>
                <c:pt idx="411">
                  <c:v>1476150.814286046</c:v>
                </c:pt>
                <c:pt idx="412">
                  <c:v>1476146.950225909</c:v>
                </c:pt>
                <c:pt idx="413">
                  <c:v>1476149.579279565</c:v>
                </c:pt>
                <c:pt idx="414">
                  <c:v>1476148.672636389</c:v>
                </c:pt>
                <c:pt idx="415">
                  <c:v>1476103.526271029</c:v>
                </c:pt>
                <c:pt idx="416">
                  <c:v>1476141.265543587</c:v>
                </c:pt>
                <c:pt idx="417">
                  <c:v>1476033.064329356</c:v>
                </c:pt>
                <c:pt idx="418">
                  <c:v>1475936.758656199</c:v>
                </c:pt>
                <c:pt idx="419">
                  <c:v>1475859.693700209</c:v>
                </c:pt>
                <c:pt idx="420">
                  <c:v>1475965.343573268</c:v>
                </c:pt>
                <c:pt idx="421">
                  <c:v>1475858.822050951</c:v>
                </c:pt>
                <c:pt idx="422">
                  <c:v>1475947.871978688</c:v>
                </c:pt>
                <c:pt idx="423">
                  <c:v>1475980.755381087</c:v>
                </c:pt>
                <c:pt idx="424">
                  <c:v>1475950.222809776</c:v>
                </c:pt>
                <c:pt idx="425">
                  <c:v>1475986.765503993</c:v>
                </c:pt>
                <c:pt idx="426">
                  <c:v>1476004.730023493</c:v>
                </c:pt>
                <c:pt idx="427">
                  <c:v>1475907.614009656</c:v>
                </c:pt>
                <c:pt idx="428">
                  <c:v>1476006.714333174</c:v>
                </c:pt>
                <c:pt idx="429">
                  <c:v>1475983.193714216</c:v>
                </c:pt>
                <c:pt idx="430">
                  <c:v>1476029.38958242</c:v>
                </c:pt>
                <c:pt idx="431">
                  <c:v>1476001.886781054</c:v>
                </c:pt>
                <c:pt idx="432">
                  <c:v>1475985.328191761</c:v>
                </c:pt>
                <c:pt idx="433">
                  <c:v>1475915.980380001</c:v>
                </c:pt>
                <c:pt idx="434">
                  <c:v>1475964.866578422</c:v>
                </c:pt>
                <c:pt idx="435">
                  <c:v>1475964.338368169</c:v>
                </c:pt>
                <c:pt idx="436">
                  <c:v>1475953.412286012</c:v>
                </c:pt>
                <c:pt idx="437">
                  <c:v>1475999.868898985</c:v>
                </c:pt>
                <c:pt idx="438">
                  <c:v>1476053.128571062</c:v>
                </c:pt>
                <c:pt idx="439">
                  <c:v>1476016.996925689</c:v>
                </c:pt>
                <c:pt idx="440">
                  <c:v>1476063.468162977</c:v>
                </c:pt>
                <c:pt idx="441">
                  <c:v>1476029.446500658</c:v>
                </c:pt>
                <c:pt idx="442">
                  <c:v>1476043.66345038</c:v>
                </c:pt>
                <c:pt idx="443">
                  <c:v>1476034.495581654</c:v>
                </c:pt>
                <c:pt idx="444">
                  <c:v>1476027.250319209</c:v>
                </c:pt>
                <c:pt idx="445">
                  <c:v>1475922.657127408</c:v>
                </c:pt>
                <c:pt idx="446">
                  <c:v>1475944.017515114</c:v>
                </c:pt>
                <c:pt idx="447">
                  <c:v>1475869.927598788</c:v>
                </c:pt>
                <c:pt idx="448">
                  <c:v>1475938.163775551</c:v>
                </c:pt>
                <c:pt idx="449">
                  <c:v>1475801.659022227</c:v>
                </c:pt>
                <c:pt idx="450">
                  <c:v>1475802.17822865</c:v>
                </c:pt>
                <c:pt idx="451">
                  <c:v>1475821.693294014</c:v>
                </c:pt>
                <c:pt idx="452">
                  <c:v>1475839.828733591</c:v>
                </c:pt>
                <c:pt idx="453">
                  <c:v>1475859.323165687</c:v>
                </c:pt>
                <c:pt idx="454">
                  <c:v>1475878.936137862</c:v>
                </c:pt>
                <c:pt idx="455">
                  <c:v>1475827.607376282</c:v>
                </c:pt>
                <c:pt idx="456">
                  <c:v>1475885.984530592</c:v>
                </c:pt>
                <c:pt idx="457">
                  <c:v>1475785.145135357</c:v>
                </c:pt>
                <c:pt idx="458">
                  <c:v>1475872.581577604</c:v>
                </c:pt>
                <c:pt idx="459">
                  <c:v>1475873.743823047</c:v>
                </c:pt>
                <c:pt idx="460">
                  <c:v>1475900.060055825</c:v>
                </c:pt>
                <c:pt idx="461">
                  <c:v>1475879.787645593</c:v>
                </c:pt>
                <c:pt idx="462">
                  <c:v>1475874.723403345</c:v>
                </c:pt>
                <c:pt idx="463">
                  <c:v>1475799.995842409</c:v>
                </c:pt>
                <c:pt idx="464">
                  <c:v>1475881.132330101</c:v>
                </c:pt>
                <c:pt idx="465">
                  <c:v>1475813.99456395</c:v>
                </c:pt>
                <c:pt idx="466">
                  <c:v>1475864.226087014</c:v>
                </c:pt>
                <c:pt idx="467">
                  <c:v>1475819.126863573</c:v>
                </c:pt>
                <c:pt idx="468">
                  <c:v>1475758.283674398</c:v>
                </c:pt>
                <c:pt idx="469">
                  <c:v>1475862.491665357</c:v>
                </c:pt>
                <c:pt idx="470">
                  <c:v>1475871.901182132</c:v>
                </c:pt>
                <c:pt idx="471">
                  <c:v>1475844.349181393</c:v>
                </c:pt>
                <c:pt idx="472">
                  <c:v>1475886.349604411</c:v>
                </c:pt>
                <c:pt idx="473">
                  <c:v>1475829.152598901</c:v>
                </c:pt>
                <c:pt idx="474">
                  <c:v>1475825.768068636</c:v>
                </c:pt>
                <c:pt idx="475">
                  <c:v>1475790.504148754</c:v>
                </c:pt>
                <c:pt idx="476">
                  <c:v>1475845.136710142</c:v>
                </c:pt>
                <c:pt idx="477">
                  <c:v>1475835.05518706</c:v>
                </c:pt>
                <c:pt idx="478">
                  <c:v>1475836.736042651</c:v>
                </c:pt>
                <c:pt idx="479">
                  <c:v>1475863.9299107</c:v>
                </c:pt>
                <c:pt idx="480">
                  <c:v>1475852.73587557</c:v>
                </c:pt>
                <c:pt idx="481">
                  <c:v>1475807.349139251</c:v>
                </c:pt>
                <c:pt idx="482">
                  <c:v>1475826.647278706</c:v>
                </c:pt>
                <c:pt idx="483">
                  <c:v>1475927.842528361</c:v>
                </c:pt>
                <c:pt idx="484">
                  <c:v>1475842.480964476</c:v>
                </c:pt>
                <c:pt idx="485">
                  <c:v>1475880.027587559</c:v>
                </c:pt>
                <c:pt idx="486">
                  <c:v>1475843.820538465</c:v>
                </c:pt>
                <c:pt idx="487">
                  <c:v>1475820.799295231</c:v>
                </c:pt>
                <c:pt idx="488">
                  <c:v>1475835.220619069</c:v>
                </c:pt>
                <c:pt idx="489">
                  <c:v>1475822.238838649</c:v>
                </c:pt>
                <c:pt idx="490">
                  <c:v>1475809.522547054</c:v>
                </c:pt>
                <c:pt idx="491">
                  <c:v>1475861.167825875</c:v>
                </c:pt>
                <c:pt idx="492">
                  <c:v>1475780.804113667</c:v>
                </c:pt>
                <c:pt idx="493">
                  <c:v>1475823.703722648</c:v>
                </c:pt>
                <c:pt idx="494">
                  <c:v>1475823.095977471</c:v>
                </c:pt>
                <c:pt idx="495">
                  <c:v>1475830.004253792</c:v>
                </c:pt>
                <c:pt idx="496">
                  <c:v>1475779.557499717</c:v>
                </c:pt>
                <c:pt idx="497">
                  <c:v>1475782.998028845</c:v>
                </c:pt>
                <c:pt idx="498">
                  <c:v>1475766.309298852</c:v>
                </c:pt>
                <c:pt idx="499">
                  <c:v>1475775.856944032</c:v>
                </c:pt>
                <c:pt idx="500">
                  <c:v>1475783.826767779</c:v>
                </c:pt>
                <c:pt idx="501">
                  <c:v>1475804.332359674</c:v>
                </c:pt>
                <c:pt idx="502">
                  <c:v>1475780.99807495</c:v>
                </c:pt>
                <c:pt idx="503">
                  <c:v>1475753.229853741</c:v>
                </c:pt>
                <c:pt idx="504">
                  <c:v>1475763.457263063</c:v>
                </c:pt>
                <c:pt idx="505">
                  <c:v>1475723.333691463</c:v>
                </c:pt>
                <c:pt idx="506">
                  <c:v>1475760.492736071</c:v>
                </c:pt>
                <c:pt idx="507">
                  <c:v>1475769.448585635</c:v>
                </c:pt>
                <c:pt idx="508">
                  <c:v>1475787.782340993</c:v>
                </c:pt>
                <c:pt idx="509">
                  <c:v>1475754.67576299</c:v>
                </c:pt>
                <c:pt idx="510">
                  <c:v>1475755.11944345</c:v>
                </c:pt>
                <c:pt idx="511">
                  <c:v>1475733.705470111</c:v>
                </c:pt>
                <c:pt idx="512">
                  <c:v>1475759.491734408</c:v>
                </c:pt>
                <c:pt idx="513">
                  <c:v>1475811.609723667</c:v>
                </c:pt>
                <c:pt idx="514">
                  <c:v>1475753.111547544</c:v>
                </c:pt>
                <c:pt idx="515">
                  <c:v>1475724.395003273</c:v>
                </c:pt>
                <c:pt idx="516">
                  <c:v>1475703.142302685</c:v>
                </c:pt>
                <c:pt idx="517">
                  <c:v>1475708.596175525</c:v>
                </c:pt>
                <c:pt idx="518">
                  <c:v>1475735.959818843</c:v>
                </c:pt>
                <c:pt idx="519">
                  <c:v>1475708.017783816</c:v>
                </c:pt>
                <c:pt idx="520">
                  <c:v>1475713.001246657</c:v>
                </c:pt>
                <c:pt idx="521">
                  <c:v>1475718.33114487</c:v>
                </c:pt>
                <c:pt idx="522">
                  <c:v>1475720.274336377</c:v>
                </c:pt>
                <c:pt idx="523">
                  <c:v>1475708.481633771</c:v>
                </c:pt>
                <c:pt idx="524">
                  <c:v>1475731.868546663</c:v>
                </c:pt>
                <c:pt idx="525">
                  <c:v>1475734.707076894</c:v>
                </c:pt>
                <c:pt idx="526">
                  <c:v>1475743.6512729</c:v>
                </c:pt>
                <c:pt idx="527">
                  <c:v>1475755.53269179</c:v>
                </c:pt>
                <c:pt idx="528">
                  <c:v>1475767.453406164</c:v>
                </c:pt>
                <c:pt idx="529">
                  <c:v>1475743.620575458</c:v>
                </c:pt>
                <c:pt idx="530">
                  <c:v>1475735.680411432</c:v>
                </c:pt>
                <c:pt idx="531">
                  <c:v>1475735.348989093</c:v>
                </c:pt>
                <c:pt idx="532">
                  <c:v>1475760.36787871</c:v>
                </c:pt>
                <c:pt idx="533">
                  <c:v>1475734.042091548</c:v>
                </c:pt>
                <c:pt idx="534">
                  <c:v>1475730.381471727</c:v>
                </c:pt>
                <c:pt idx="535">
                  <c:v>1475743.577825618</c:v>
                </c:pt>
                <c:pt idx="536">
                  <c:v>1475745.041112414</c:v>
                </c:pt>
                <c:pt idx="537">
                  <c:v>1475747.037026567</c:v>
                </c:pt>
                <c:pt idx="538">
                  <c:v>1475731.772081557</c:v>
                </c:pt>
                <c:pt idx="539">
                  <c:v>1475733.272564243</c:v>
                </c:pt>
                <c:pt idx="540">
                  <c:v>1475707.908810833</c:v>
                </c:pt>
                <c:pt idx="541">
                  <c:v>1475707.165571759</c:v>
                </c:pt>
                <c:pt idx="542">
                  <c:v>1475693.690473888</c:v>
                </c:pt>
                <c:pt idx="543">
                  <c:v>1475714.783076012</c:v>
                </c:pt>
                <c:pt idx="544">
                  <c:v>1475711.711441177</c:v>
                </c:pt>
                <c:pt idx="545">
                  <c:v>1475718.332819896</c:v>
                </c:pt>
                <c:pt idx="546">
                  <c:v>1475708.822015509</c:v>
                </c:pt>
                <c:pt idx="547">
                  <c:v>1475698.616266086</c:v>
                </c:pt>
                <c:pt idx="548">
                  <c:v>1475700.823303344</c:v>
                </c:pt>
                <c:pt idx="549">
                  <c:v>1475703.094881501</c:v>
                </c:pt>
                <c:pt idx="550">
                  <c:v>1475723.295151981</c:v>
                </c:pt>
                <c:pt idx="551">
                  <c:v>1475714.618061184</c:v>
                </c:pt>
                <c:pt idx="552">
                  <c:v>1475733.026745037</c:v>
                </c:pt>
                <c:pt idx="553">
                  <c:v>1475732.546983477</c:v>
                </c:pt>
                <c:pt idx="554">
                  <c:v>1475726.830297054</c:v>
                </c:pt>
                <c:pt idx="555">
                  <c:v>1475740.674795772</c:v>
                </c:pt>
                <c:pt idx="556">
                  <c:v>1475727.085484151</c:v>
                </c:pt>
                <c:pt idx="557">
                  <c:v>1475728.77180654</c:v>
                </c:pt>
                <c:pt idx="558">
                  <c:v>1475737.46700961</c:v>
                </c:pt>
                <c:pt idx="559">
                  <c:v>1475726.945800462</c:v>
                </c:pt>
                <c:pt idx="560">
                  <c:v>1475722.926159315</c:v>
                </c:pt>
                <c:pt idx="561">
                  <c:v>1475721.62147218</c:v>
                </c:pt>
                <c:pt idx="562">
                  <c:v>1475729.316198331</c:v>
                </c:pt>
                <c:pt idx="563">
                  <c:v>1475728.527012441</c:v>
                </c:pt>
                <c:pt idx="564">
                  <c:v>1475719.673112553</c:v>
                </c:pt>
                <c:pt idx="565">
                  <c:v>1475720.536509494</c:v>
                </c:pt>
                <c:pt idx="566">
                  <c:v>1475723.976759319</c:v>
                </c:pt>
                <c:pt idx="567">
                  <c:v>1475719.960513618</c:v>
                </c:pt>
                <c:pt idx="568">
                  <c:v>1475721.737620128</c:v>
                </c:pt>
                <c:pt idx="569">
                  <c:v>1475706.008567987</c:v>
                </c:pt>
                <c:pt idx="570">
                  <c:v>1475726.820917013</c:v>
                </c:pt>
                <c:pt idx="571">
                  <c:v>1475720.526602781</c:v>
                </c:pt>
                <c:pt idx="572">
                  <c:v>1475716.785482805</c:v>
                </c:pt>
                <c:pt idx="573">
                  <c:v>1475709.592983028</c:v>
                </c:pt>
                <c:pt idx="574">
                  <c:v>1475705.198000885</c:v>
                </c:pt>
                <c:pt idx="575">
                  <c:v>1475703.676580035</c:v>
                </c:pt>
                <c:pt idx="576">
                  <c:v>1475705.889785874</c:v>
                </c:pt>
                <c:pt idx="577">
                  <c:v>1475699.177215785</c:v>
                </c:pt>
                <c:pt idx="578">
                  <c:v>1475704.64170505</c:v>
                </c:pt>
                <c:pt idx="579">
                  <c:v>1475694.613121384</c:v>
                </c:pt>
                <c:pt idx="580">
                  <c:v>1475702.640730655</c:v>
                </c:pt>
                <c:pt idx="581">
                  <c:v>1475701.957877641</c:v>
                </c:pt>
                <c:pt idx="582">
                  <c:v>1475703.516877407</c:v>
                </c:pt>
                <c:pt idx="583">
                  <c:v>1475701.543622442</c:v>
                </c:pt>
                <c:pt idx="584">
                  <c:v>1475703.791080715</c:v>
                </c:pt>
                <c:pt idx="585">
                  <c:v>1475712.263648962</c:v>
                </c:pt>
                <c:pt idx="586">
                  <c:v>1475701.932067528</c:v>
                </c:pt>
                <c:pt idx="587">
                  <c:v>1475700.604879163</c:v>
                </c:pt>
                <c:pt idx="588">
                  <c:v>1475695.027542791</c:v>
                </c:pt>
                <c:pt idx="589">
                  <c:v>1475687.029837671</c:v>
                </c:pt>
                <c:pt idx="590">
                  <c:v>1475681.648122433</c:v>
                </c:pt>
                <c:pt idx="591">
                  <c:v>1475695.231398093</c:v>
                </c:pt>
                <c:pt idx="592">
                  <c:v>1475688.795331794</c:v>
                </c:pt>
                <c:pt idx="593">
                  <c:v>1475696.219796638</c:v>
                </c:pt>
                <c:pt idx="594">
                  <c:v>1475689.697708808</c:v>
                </c:pt>
                <c:pt idx="595">
                  <c:v>1475687.327177138</c:v>
                </c:pt>
                <c:pt idx="596">
                  <c:v>1475689.556543881</c:v>
                </c:pt>
                <c:pt idx="597">
                  <c:v>1475682.346614167</c:v>
                </c:pt>
                <c:pt idx="598">
                  <c:v>1475685.463683686</c:v>
                </c:pt>
                <c:pt idx="599">
                  <c:v>1475677.463811463</c:v>
                </c:pt>
                <c:pt idx="600">
                  <c:v>1475684.637328843</c:v>
                </c:pt>
                <c:pt idx="601">
                  <c:v>1475686.552961089</c:v>
                </c:pt>
                <c:pt idx="602">
                  <c:v>1475688.620313344</c:v>
                </c:pt>
                <c:pt idx="603">
                  <c:v>1475685.560695086</c:v>
                </c:pt>
                <c:pt idx="604">
                  <c:v>1475692.024761819</c:v>
                </c:pt>
                <c:pt idx="605">
                  <c:v>1475691.759051929</c:v>
                </c:pt>
                <c:pt idx="606">
                  <c:v>1475694.563811042</c:v>
                </c:pt>
                <c:pt idx="607">
                  <c:v>1475692.961366107</c:v>
                </c:pt>
                <c:pt idx="608">
                  <c:v>1475698.086926475</c:v>
                </c:pt>
                <c:pt idx="609">
                  <c:v>1475696.308271835</c:v>
                </c:pt>
                <c:pt idx="610">
                  <c:v>1475701.231012738</c:v>
                </c:pt>
                <c:pt idx="611">
                  <c:v>1475701.22600967</c:v>
                </c:pt>
                <c:pt idx="612">
                  <c:v>1475697.268193233</c:v>
                </c:pt>
                <c:pt idx="613">
                  <c:v>1475693.006662973</c:v>
                </c:pt>
                <c:pt idx="614">
                  <c:v>1475695.42947375</c:v>
                </c:pt>
                <c:pt idx="615">
                  <c:v>1475702.173066077</c:v>
                </c:pt>
                <c:pt idx="616">
                  <c:v>1475695.186803375</c:v>
                </c:pt>
                <c:pt idx="617">
                  <c:v>1475698.525255861</c:v>
                </c:pt>
                <c:pt idx="618">
                  <c:v>1475699.873060271</c:v>
                </c:pt>
                <c:pt idx="619">
                  <c:v>1475700.911443256</c:v>
                </c:pt>
                <c:pt idx="620">
                  <c:v>1475697.681108228</c:v>
                </c:pt>
                <c:pt idx="621">
                  <c:v>1475702.15807134</c:v>
                </c:pt>
                <c:pt idx="622">
                  <c:v>1475699.772066803</c:v>
                </c:pt>
                <c:pt idx="623">
                  <c:v>1475697.673728979</c:v>
                </c:pt>
                <c:pt idx="624">
                  <c:v>1475700.363218462</c:v>
                </c:pt>
                <c:pt idx="625">
                  <c:v>1475697.499071742</c:v>
                </c:pt>
                <c:pt idx="626">
                  <c:v>1475696.608003516</c:v>
                </c:pt>
                <c:pt idx="627">
                  <c:v>1475700.252260347</c:v>
                </c:pt>
                <c:pt idx="628">
                  <c:v>1475699.615611237</c:v>
                </c:pt>
                <c:pt idx="629">
                  <c:v>1475692.122740719</c:v>
                </c:pt>
                <c:pt idx="630">
                  <c:v>1475690.75892563</c:v>
                </c:pt>
                <c:pt idx="631">
                  <c:v>1475690.121633064</c:v>
                </c:pt>
                <c:pt idx="632">
                  <c:v>1475694.784995008</c:v>
                </c:pt>
                <c:pt idx="633">
                  <c:v>1475693.442823259</c:v>
                </c:pt>
                <c:pt idx="634">
                  <c:v>1475690.918674682</c:v>
                </c:pt>
                <c:pt idx="635">
                  <c:v>1475692.004674288</c:v>
                </c:pt>
                <c:pt idx="636">
                  <c:v>1475693.740319612</c:v>
                </c:pt>
                <c:pt idx="637">
                  <c:v>1475689.397152445</c:v>
                </c:pt>
                <c:pt idx="638">
                  <c:v>1475687.404598102</c:v>
                </c:pt>
                <c:pt idx="639">
                  <c:v>1475687.923117099</c:v>
                </c:pt>
                <c:pt idx="640">
                  <c:v>1475688.207892185</c:v>
                </c:pt>
                <c:pt idx="641">
                  <c:v>1475692.458569322</c:v>
                </c:pt>
                <c:pt idx="642">
                  <c:v>1475688.999923842</c:v>
                </c:pt>
                <c:pt idx="643">
                  <c:v>1475691.810976906</c:v>
                </c:pt>
                <c:pt idx="644">
                  <c:v>1475694.050561535</c:v>
                </c:pt>
                <c:pt idx="645">
                  <c:v>1475696.983319286</c:v>
                </c:pt>
                <c:pt idx="646">
                  <c:v>1475697.85252921</c:v>
                </c:pt>
                <c:pt idx="647">
                  <c:v>1475702.33616425</c:v>
                </c:pt>
                <c:pt idx="648">
                  <c:v>1475697.721542464</c:v>
                </c:pt>
                <c:pt idx="649">
                  <c:v>1475695.300646089</c:v>
                </c:pt>
                <c:pt idx="650">
                  <c:v>1475699.427732282</c:v>
                </c:pt>
                <c:pt idx="651">
                  <c:v>1475705.267538166</c:v>
                </c:pt>
                <c:pt idx="652">
                  <c:v>1475697.303752961</c:v>
                </c:pt>
                <c:pt idx="653">
                  <c:v>1475694.388616255</c:v>
                </c:pt>
                <c:pt idx="654">
                  <c:v>1475698.253614158</c:v>
                </c:pt>
                <c:pt idx="655">
                  <c:v>1475692.843753231</c:v>
                </c:pt>
                <c:pt idx="656">
                  <c:v>1475698.224977347</c:v>
                </c:pt>
                <c:pt idx="657">
                  <c:v>1475698.60349859</c:v>
                </c:pt>
                <c:pt idx="658">
                  <c:v>1475699.880303769</c:v>
                </c:pt>
                <c:pt idx="659">
                  <c:v>1475700.056258546</c:v>
                </c:pt>
                <c:pt idx="660">
                  <c:v>1475697.766322188</c:v>
                </c:pt>
                <c:pt idx="661">
                  <c:v>1475697.163956882</c:v>
                </c:pt>
                <c:pt idx="662">
                  <c:v>1475698.329131997</c:v>
                </c:pt>
                <c:pt idx="663">
                  <c:v>1475696.954740332</c:v>
                </c:pt>
                <c:pt idx="664">
                  <c:v>1475695.275522175</c:v>
                </c:pt>
                <c:pt idx="665">
                  <c:v>1475696.348389791</c:v>
                </c:pt>
                <c:pt idx="666">
                  <c:v>1475692.238054043</c:v>
                </c:pt>
                <c:pt idx="667">
                  <c:v>1475696.145309071</c:v>
                </c:pt>
                <c:pt idx="668">
                  <c:v>1475698.021320282</c:v>
                </c:pt>
                <c:pt idx="669">
                  <c:v>1475699.376943067</c:v>
                </c:pt>
                <c:pt idx="670">
                  <c:v>1475698.110556596</c:v>
                </c:pt>
                <c:pt idx="671">
                  <c:v>1475697.453853416</c:v>
                </c:pt>
                <c:pt idx="672">
                  <c:v>1475696.608076995</c:v>
                </c:pt>
                <c:pt idx="673">
                  <c:v>1475696.446692218</c:v>
                </c:pt>
                <c:pt idx="674">
                  <c:v>1475695.348912692</c:v>
                </c:pt>
                <c:pt idx="675">
                  <c:v>1475695.556026129</c:v>
                </c:pt>
                <c:pt idx="676">
                  <c:v>1475692.664443333</c:v>
                </c:pt>
                <c:pt idx="677">
                  <c:v>1475694.740823953</c:v>
                </c:pt>
                <c:pt idx="678">
                  <c:v>1475694.446596708</c:v>
                </c:pt>
                <c:pt idx="679">
                  <c:v>1475694.530635024</c:v>
                </c:pt>
                <c:pt idx="680">
                  <c:v>1475694.728490046</c:v>
                </c:pt>
                <c:pt idx="681">
                  <c:v>1475696.006850089</c:v>
                </c:pt>
                <c:pt idx="682">
                  <c:v>1475694.400835341</c:v>
                </c:pt>
                <c:pt idx="683">
                  <c:v>1475697.015139816</c:v>
                </c:pt>
                <c:pt idx="684">
                  <c:v>1475694.889134885</c:v>
                </c:pt>
                <c:pt idx="685">
                  <c:v>1475694.484470834</c:v>
                </c:pt>
                <c:pt idx="686">
                  <c:v>1475696.359013119</c:v>
                </c:pt>
                <c:pt idx="687">
                  <c:v>1475696.92695345</c:v>
                </c:pt>
                <c:pt idx="688">
                  <c:v>1475696.168203395</c:v>
                </c:pt>
                <c:pt idx="689">
                  <c:v>1475696.555213248</c:v>
                </c:pt>
                <c:pt idx="690">
                  <c:v>1475695.419733959</c:v>
                </c:pt>
                <c:pt idx="691">
                  <c:v>1475695.380076929</c:v>
                </c:pt>
                <c:pt idx="692">
                  <c:v>1475695.1681618</c:v>
                </c:pt>
                <c:pt idx="693">
                  <c:v>1475695.545357256</c:v>
                </c:pt>
                <c:pt idx="694">
                  <c:v>1475695.382689945</c:v>
                </c:pt>
                <c:pt idx="695">
                  <c:v>1475693.8776882</c:v>
                </c:pt>
                <c:pt idx="696">
                  <c:v>1475695.385716071</c:v>
                </c:pt>
                <c:pt idx="697">
                  <c:v>1475694.776462983</c:v>
                </c:pt>
                <c:pt idx="698">
                  <c:v>1475695.083715157</c:v>
                </c:pt>
                <c:pt idx="699">
                  <c:v>1475694.644430296</c:v>
                </c:pt>
                <c:pt idx="700">
                  <c:v>1475694.905059617</c:v>
                </c:pt>
                <c:pt idx="701">
                  <c:v>1475694.493006643</c:v>
                </c:pt>
                <c:pt idx="702">
                  <c:v>1475694.49850391</c:v>
                </c:pt>
                <c:pt idx="703">
                  <c:v>1475695.576117791</c:v>
                </c:pt>
                <c:pt idx="704">
                  <c:v>1475693.618737202</c:v>
                </c:pt>
                <c:pt idx="705">
                  <c:v>1475694.209196225</c:v>
                </c:pt>
                <c:pt idx="706">
                  <c:v>1475694.880905313</c:v>
                </c:pt>
                <c:pt idx="707">
                  <c:v>1475693.798880378</c:v>
                </c:pt>
                <c:pt idx="708">
                  <c:v>1475693.133883472</c:v>
                </c:pt>
                <c:pt idx="709">
                  <c:v>1475693.813738467</c:v>
                </c:pt>
                <c:pt idx="710">
                  <c:v>1475694.020333318</c:v>
                </c:pt>
                <c:pt idx="711">
                  <c:v>1475694.213569564</c:v>
                </c:pt>
                <c:pt idx="712">
                  <c:v>1475694.294307159</c:v>
                </c:pt>
                <c:pt idx="713">
                  <c:v>1475693.374528416</c:v>
                </c:pt>
                <c:pt idx="714">
                  <c:v>1475695.038570439</c:v>
                </c:pt>
                <c:pt idx="715">
                  <c:v>1475693.364591409</c:v>
                </c:pt>
                <c:pt idx="716">
                  <c:v>1475694.444438208</c:v>
                </c:pt>
                <c:pt idx="717">
                  <c:v>1475694.458890262</c:v>
                </c:pt>
                <c:pt idx="718">
                  <c:v>1475694.498816964</c:v>
                </c:pt>
                <c:pt idx="719">
                  <c:v>1475694.446829229</c:v>
                </c:pt>
                <c:pt idx="720">
                  <c:v>1475694.527731036</c:v>
                </c:pt>
                <c:pt idx="721">
                  <c:v>1475694.394528595</c:v>
                </c:pt>
                <c:pt idx="722">
                  <c:v>1475693.878829492</c:v>
                </c:pt>
                <c:pt idx="723">
                  <c:v>1475694.375522432</c:v>
                </c:pt>
                <c:pt idx="724">
                  <c:v>1475694.099822415</c:v>
                </c:pt>
                <c:pt idx="725">
                  <c:v>1475694.585646286</c:v>
                </c:pt>
                <c:pt idx="726">
                  <c:v>1475693.434141003</c:v>
                </c:pt>
                <c:pt idx="727">
                  <c:v>1475695.166140434</c:v>
                </c:pt>
                <c:pt idx="728">
                  <c:v>1475693.793610218</c:v>
                </c:pt>
                <c:pt idx="729">
                  <c:v>1475694.272240301</c:v>
                </c:pt>
                <c:pt idx="730">
                  <c:v>1475694.485335233</c:v>
                </c:pt>
                <c:pt idx="731">
                  <c:v>1475694.492886793</c:v>
                </c:pt>
                <c:pt idx="732">
                  <c:v>1475694.790693907</c:v>
                </c:pt>
                <c:pt idx="733">
                  <c:v>1475694.781370982</c:v>
                </c:pt>
                <c:pt idx="734">
                  <c:v>1475694.448242416</c:v>
                </c:pt>
                <c:pt idx="735">
                  <c:v>1475694.826419541</c:v>
                </c:pt>
                <c:pt idx="736">
                  <c:v>1475694.898897717</c:v>
                </c:pt>
                <c:pt idx="737">
                  <c:v>1475694.437396117</c:v>
                </c:pt>
                <c:pt idx="738">
                  <c:v>1475694.31741239</c:v>
                </c:pt>
                <c:pt idx="739">
                  <c:v>1475694.494833873</c:v>
                </c:pt>
                <c:pt idx="740">
                  <c:v>1475694.40415003</c:v>
                </c:pt>
                <c:pt idx="741">
                  <c:v>1475694.35709072</c:v>
                </c:pt>
                <c:pt idx="742">
                  <c:v>1475694.405950994</c:v>
                </c:pt>
                <c:pt idx="743">
                  <c:v>1475694.384602378</c:v>
                </c:pt>
                <c:pt idx="744">
                  <c:v>1475694.2400423</c:v>
                </c:pt>
                <c:pt idx="745">
                  <c:v>1475694.06776136</c:v>
                </c:pt>
                <c:pt idx="746">
                  <c:v>1475694.63561952</c:v>
                </c:pt>
                <c:pt idx="747">
                  <c:v>1475693.210708752</c:v>
                </c:pt>
                <c:pt idx="748">
                  <c:v>1475693.518749845</c:v>
                </c:pt>
                <c:pt idx="749">
                  <c:v>1475692.503720139</c:v>
                </c:pt>
                <c:pt idx="750">
                  <c:v>1475693.07121989</c:v>
                </c:pt>
                <c:pt idx="751">
                  <c:v>1475693.061846199</c:v>
                </c:pt>
                <c:pt idx="752">
                  <c:v>1475693.314632121</c:v>
                </c:pt>
                <c:pt idx="753">
                  <c:v>1475693.539182548</c:v>
                </c:pt>
                <c:pt idx="754">
                  <c:v>1475693.43412509</c:v>
                </c:pt>
                <c:pt idx="755">
                  <c:v>1475693.561125704</c:v>
                </c:pt>
                <c:pt idx="756">
                  <c:v>1475693.553841679</c:v>
                </c:pt>
                <c:pt idx="757">
                  <c:v>1475693.719726152</c:v>
                </c:pt>
                <c:pt idx="758">
                  <c:v>1475693.479231665</c:v>
                </c:pt>
                <c:pt idx="759">
                  <c:v>1475693.212731366</c:v>
                </c:pt>
                <c:pt idx="760">
                  <c:v>1475693.434500665</c:v>
                </c:pt>
                <c:pt idx="761">
                  <c:v>1475693.367754095</c:v>
                </c:pt>
                <c:pt idx="762">
                  <c:v>1475693.406671273</c:v>
                </c:pt>
                <c:pt idx="763">
                  <c:v>1475692.918057286</c:v>
                </c:pt>
                <c:pt idx="764">
                  <c:v>1475693.468972857</c:v>
                </c:pt>
                <c:pt idx="765">
                  <c:v>1475693.887705673</c:v>
                </c:pt>
                <c:pt idx="766">
                  <c:v>1475693.13886156</c:v>
                </c:pt>
                <c:pt idx="767">
                  <c:v>1475693.542428784</c:v>
                </c:pt>
                <c:pt idx="768">
                  <c:v>1475692.973185695</c:v>
                </c:pt>
                <c:pt idx="769">
                  <c:v>1475692.854542267</c:v>
                </c:pt>
                <c:pt idx="770">
                  <c:v>1475692.832370402</c:v>
                </c:pt>
                <c:pt idx="771">
                  <c:v>1475692.587648533</c:v>
                </c:pt>
                <c:pt idx="772">
                  <c:v>1475692.682850484</c:v>
                </c:pt>
                <c:pt idx="773">
                  <c:v>1475692.958289751</c:v>
                </c:pt>
                <c:pt idx="774">
                  <c:v>1475692.754965354</c:v>
                </c:pt>
                <c:pt idx="775">
                  <c:v>1475692.770375313</c:v>
                </c:pt>
                <c:pt idx="776">
                  <c:v>1475692.882354607</c:v>
                </c:pt>
                <c:pt idx="777">
                  <c:v>1475692.946837155</c:v>
                </c:pt>
                <c:pt idx="778">
                  <c:v>1475692.847821234</c:v>
                </c:pt>
                <c:pt idx="779">
                  <c:v>1475692.862451744</c:v>
                </c:pt>
                <c:pt idx="780">
                  <c:v>1475692.986003946</c:v>
                </c:pt>
                <c:pt idx="781">
                  <c:v>1475692.884194639</c:v>
                </c:pt>
                <c:pt idx="782">
                  <c:v>1475692.96010088</c:v>
                </c:pt>
                <c:pt idx="783">
                  <c:v>1475693.198639755</c:v>
                </c:pt>
                <c:pt idx="784">
                  <c:v>1475693.135972145</c:v>
                </c:pt>
                <c:pt idx="785">
                  <c:v>1475693.044149716</c:v>
                </c:pt>
                <c:pt idx="786">
                  <c:v>1475692.935879838</c:v>
                </c:pt>
                <c:pt idx="787">
                  <c:v>1475692.929831206</c:v>
                </c:pt>
                <c:pt idx="788">
                  <c:v>1475692.728695389</c:v>
                </c:pt>
                <c:pt idx="789">
                  <c:v>1475692.905718285</c:v>
                </c:pt>
                <c:pt idx="790">
                  <c:v>1475692.870138234</c:v>
                </c:pt>
                <c:pt idx="791">
                  <c:v>1475693.197206291</c:v>
                </c:pt>
                <c:pt idx="792">
                  <c:v>1475692.609748575</c:v>
                </c:pt>
                <c:pt idx="793">
                  <c:v>1475692.516704014</c:v>
                </c:pt>
                <c:pt idx="794">
                  <c:v>1475692.568612891</c:v>
                </c:pt>
                <c:pt idx="795">
                  <c:v>1475692.765070535</c:v>
                </c:pt>
                <c:pt idx="796">
                  <c:v>1475692.557652704</c:v>
                </c:pt>
                <c:pt idx="797">
                  <c:v>1475692.773678374</c:v>
                </c:pt>
                <c:pt idx="798">
                  <c:v>1475692.67945469</c:v>
                </c:pt>
                <c:pt idx="799">
                  <c:v>1475692.850210744</c:v>
                </c:pt>
                <c:pt idx="800">
                  <c:v>1475692.596420286</c:v>
                </c:pt>
                <c:pt idx="801">
                  <c:v>1475692.643189756</c:v>
                </c:pt>
                <c:pt idx="802">
                  <c:v>1475692.742904118</c:v>
                </c:pt>
                <c:pt idx="803">
                  <c:v>1475692.518690647</c:v>
                </c:pt>
                <c:pt idx="804">
                  <c:v>1475692.545531852</c:v>
                </c:pt>
                <c:pt idx="805">
                  <c:v>1475692.966947434</c:v>
                </c:pt>
                <c:pt idx="806">
                  <c:v>1475692.730887801</c:v>
                </c:pt>
                <c:pt idx="807">
                  <c:v>1475692.630732766</c:v>
                </c:pt>
                <c:pt idx="808">
                  <c:v>1475692.593444537</c:v>
                </c:pt>
                <c:pt idx="809">
                  <c:v>1475692.572670053</c:v>
                </c:pt>
                <c:pt idx="810">
                  <c:v>1475692.67182038</c:v>
                </c:pt>
                <c:pt idx="811">
                  <c:v>1475692.739890326</c:v>
                </c:pt>
                <c:pt idx="812">
                  <c:v>1475692.760756752</c:v>
                </c:pt>
                <c:pt idx="813">
                  <c:v>1475692.802158504</c:v>
                </c:pt>
                <c:pt idx="814">
                  <c:v>1475692.740872976</c:v>
                </c:pt>
                <c:pt idx="815">
                  <c:v>1475692.659023943</c:v>
                </c:pt>
                <c:pt idx="816">
                  <c:v>1475692.691212972</c:v>
                </c:pt>
                <c:pt idx="817">
                  <c:v>1475692.671067486</c:v>
                </c:pt>
                <c:pt idx="818">
                  <c:v>1475692.642663687</c:v>
                </c:pt>
                <c:pt idx="819">
                  <c:v>1475692.822550312</c:v>
                </c:pt>
                <c:pt idx="820">
                  <c:v>1475692.80717921</c:v>
                </c:pt>
                <c:pt idx="821">
                  <c:v>1475692.801521043</c:v>
                </c:pt>
                <c:pt idx="822">
                  <c:v>1475692.647041126</c:v>
                </c:pt>
                <c:pt idx="823">
                  <c:v>1475692.667541936</c:v>
                </c:pt>
                <c:pt idx="824">
                  <c:v>1475692.776965748</c:v>
                </c:pt>
                <c:pt idx="825">
                  <c:v>1475692.75216038</c:v>
                </c:pt>
                <c:pt idx="826">
                  <c:v>1475692.728835606</c:v>
                </c:pt>
                <c:pt idx="827">
                  <c:v>1475692.706158349</c:v>
                </c:pt>
                <c:pt idx="828">
                  <c:v>1475692.773294853</c:v>
                </c:pt>
                <c:pt idx="829">
                  <c:v>1475692.81888978</c:v>
                </c:pt>
                <c:pt idx="830">
                  <c:v>1475692.809411881</c:v>
                </c:pt>
                <c:pt idx="831">
                  <c:v>1475692.714330582</c:v>
                </c:pt>
                <c:pt idx="832">
                  <c:v>1475692.748328039</c:v>
                </c:pt>
                <c:pt idx="833">
                  <c:v>1475692.752487553</c:v>
                </c:pt>
                <c:pt idx="834">
                  <c:v>1475692.781462032</c:v>
                </c:pt>
                <c:pt idx="835">
                  <c:v>1475692.794323146</c:v>
                </c:pt>
                <c:pt idx="836">
                  <c:v>1475692.897495092</c:v>
                </c:pt>
                <c:pt idx="837">
                  <c:v>1475692.739566272</c:v>
                </c:pt>
                <c:pt idx="838">
                  <c:v>1475692.779340739</c:v>
                </c:pt>
                <c:pt idx="839">
                  <c:v>1475692.721104438</c:v>
                </c:pt>
                <c:pt idx="840">
                  <c:v>1475692.670763315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10.66488049074165</c:v>
                </c:pt>
                <c:pt idx="2">
                  <c:v>12.31470968196058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10.72021446922298</c:v>
                </c:pt>
                <c:pt idx="2">
                  <c:v>12.13749145518732</c:v>
                </c:pt>
                <c:pt idx="3">
                  <c:v>0.2365455640805437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0.05533397848133062</c:v>
                </c:pt>
                <c:pt idx="2">
                  <c:v>10.48766226396839</c:v>
                </c:pt>
                <c:pt idx="3">
                  <c:v>12.55125524604113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10.69016859434638</c:v>
                </c:pt>
                <c:pt idx="2">
                  <c:v>12.35504934263421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10.74382208424041</c:v>
                </c:pt>
                <c:pt idx="2">
                  <c:v>12.18314780931687</c:v>
                </c:pt>
                <c:pt idx="3">
                  <c:v>0.2294123545170514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0.05365348989403067</c:v>
                </c:pt>
                <c:pt idx="2">
                  <c:v>10.51826706102904</c:v>
                </c:pt>
                <c:pt idx="3">
                  <c:v>12.58446169715126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10.71583017666308</c:v>
                </c:pt>
                <c:pt idx="2">
                  <c:v>12.39370113980839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10.76815335063095</c:v>
                </c:pt>
                <c:pt idx="2">
                  <c:v>12.22600194662711</c:v>
                </c:pt>
                <c:pt idx="3">
                  <c:v>0.2237639074653756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0.05232317396786912</c:v>
                </c:pt>
                <c:pt idx="2">
                  <c:v>10.54813098348179</c:v>
                </c:pt>
                <c:pt idx="3">
                  <c:v>12.61746504727377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10.7365502161175</c:v>
                </c:pt>
                <c:pt idx="2">
                  <c:v>12.42476378182114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10.78782631604494</c:v>
                </c:pt>
                <c:pt idx="2">
                  <c:v>12.26037361101622</c:v>
                </c:pt>
                <c:pt idx="3">
                  <c:v>0.2193166288070182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0.05127609992743656</c:v>
                </c:pt>
                <c:pt idx="2">
                  <c:v>10.57216004531258</c:v>
                </c:pt>
                <c:pt idx="3">
                  <c:v>12.64408041062816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10.74915192009296</c:v>
                </c:pt>
                <c:pt idx="2">
                  <c:v>12.44473430735569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10.79962006355636</c:v>
                </c:pt>
                <c:pt idx="2">
                  <c:v>12.28290434794262</c:v>
                </c:pt>
                <c:pt idx="3">
                  <c:v>0.2158836258777646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0.05046814346340138</c:v>
                </c:pt>
                <c:pt idx="2">
                  <c:v>10.58732196067989</c:v>
                </c:pt>
                <c:pt idx="3">
                  <c:v>12.66061793323345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10.75756666255501</c:v>
                </c:pt>
                <c:pt idx="2">
                  <c:v>12.4582882933413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10.80746365513964</c:v>
                </c:pt>
                <c:pt idx="2">
                  <c:v>12.29826954156904</c:v>
                </c:pt>
                <c:pt idx="3">
                  <c:v>0.2134562821610793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0.04989699258463332</c:v>
                </c:pt>
                <c:pt idx="2">
                  <c:v>10.59754791078274</c:v>
                </c:pt>
                <c:pt idx="3">
                  <c:v>12.67174457550238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10.75679346514052</c:v>
                </c:pt>
                <c:pt idx="2">
                  <c:v>12.45972023066212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10.80631845625719</c:v>
                </c:pt>
                <c:pt idx="2">
                  <c:v>12.30089128996148</c:v>
                </c:pt>
                <c:pt idx="3">
                  <c:v>0.2118743569230647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0.04952499111667386</c:v>
                </c:pt>
                <c:pt idx="2">
                  <c:v>10.59796452443988</c:v>
                </c:pt>
                <c:pt idx="3">
                  <c:v>12.67159458758518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10.76698550999187</c:v>
                </c:pt>
                <c:pt idx="2">
                  <c:v>12.47242539043261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10.81642170872295</c:v>
                </c:pt>
                <c:pt idx="2">
                  <c:v>12.31386398134839</c:v>
                </c:pt>
                <c:pt idx="3">
                  <c:v>0.2114979647941783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0.04943619873108385</c:v>
                </c:pt>
                <c:pt idx="2">
                  <c:v>10.60842410090765</c:v>
                </c:pt>
                <c:pt idx="3">
                  <c:v>12.68392335522679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10.78774609755625</c:v>
                </c:pt>
                <c:pt idx="2">
                  <c:v>12.49596233250884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10.83737175397645</c:v>
                </c:pt>
                <c:pt idx="2">
                  <c:v>12.3367625154207</c:v>
                </c:pt>
                <c:pt idx="3">
                  <c:v>0.212306067587854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0.04962565642019575</c:v>
                </c:pt>
                <c:pt idx="2">
                  <c:v>10.62854628046811</c:v>
                </c:pt>
                <c:pt idx="3">
                  <c:v>12.7082684000967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10.79788420114375</c:v>
                </c:pt>
                <c:pt idx="2">
                  <c:v>12.50576276754466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10.84788349137366</c:v>
                </c:pt>
                <c:pt idx="2">
                  <c:v>12.34535248889522</c:v>
                </c:pt>
                <c:pt idx="3">
                  <c:v>0.2138960476318051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0.04999929022991442</c:v>
                </c:pt>
                <c:pt idx="2">
                  <c:v>10.63747392249431</c:v>
                </c:pt>
                <c:pt idx="3">
                  <c:v>12.71965881517646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TT!$A$2:$A$842</c:f>
              <c:numCache>
                <c:formatCode>General</c:formatCode>
                <c:ptCount val="8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</c:numCache>
            </c:numRef>
          </c:cat>
          <c:val>
            <c:numRef>
              <c:f>TE y TT!$B$2:$B$842</c:f>
              <c:numCache>
                <c:formatCode>General</c:formatCode>
                <c:ptCount val="841"/>
                <c:pt idx="0">
                  <c:v>628176.9308167397</c:v>
                </c:pt>
                <c:pt idx="1">
                  <c:v>6281769.308167402</c:v>
                </c:pt>
                <c:pt idx="2">
                  <c:v>6161463.658053334</c:v>
                </c:pt>
                <c:pt idx="3">
                  <c:v>6041247.046441198</c:v>
                </c:pt>
                <c:pt idx="4">
                  <c:v>5921103.69416164</c:v>
                </c:pt>
                <c:pt idx="5">
                  <c:v>5801020.553800367</c:v>
                </c:pt>
                <c:pt idx="6">
                  <c:v>5680986.614928656</c:v>
                </c:pt>
                <c:pt idx="7">
                  <c:v>5560992.394082176</c:v>
                </c:pt>
                <c:pt idx="8">
                  <c:v>5441029.550434357</c:v>
                </c:pt>
                <c:pt idx="9">
                  <c:v>5321090.587891852</c:v>
                </c:pt>
                <c:pt idx="10">
                  <c:v>5201168.616661147</c:v>
                </c:pt>
                <c:pt idx="11">
                  <c:v>5081257.155110989</c:v>
                </c:pt>
                <c:pt idx="12">
                  <c:v>4961349.957655206</c:v>
                </c:pt>
                <c:pt idx="13">
                  <c:v>4841440.857371025</c:v>
                </c:pt>
                <c:pt idx="14">
                  <c:v>4721523.613700609</c:v>
                </c:pt>
                <c:pt idx="15">
                  <c:v>4598142.727143329</c:v>
                </c:pt>
                <c:pt idx="16">
                  <c:v>4474665.372473841</c:v>
                </c:pt>
                <c:pt idx="17">
                  <c:v>4351043.58632386</c:v>
                </c:pt>
                <c:pt idx="18">
                  <c:v>4227222.200519636</c:v>
                </c:pt>
                <c:pt idx="19">
                  <c:v>4103135.309727409</c:v>
                </c:pt>
                <c:pt idx="20">
                  <c:v>3140884.654083701</c:v>
                </c:pt>
                <c:pt idx="21">
                  <c:v>2793209.925584314</c:v>
                </c:pt>
                <c:pt idx="22">
                  <c:v>2648882.908269741</c:v>
                </c:pt>
                <c:pt idx="23">
                  <c:v>2535444.272705392</c:v>
                </c:pt>
                <c:pt idx="24">
                  <c:v>2513597.850052083</c:v>
                </c:pt>
                <c:pt idx="25">
                  <c:v>2426072.927434638</c:v>
                </c:pt>
                <c:pt idx="26">
                  <c:v>2404274.123728378</c:v>
                </c:pt>
                <c:pt idx="27">
                  <c:v>2334107.434702155</c:v>
                </c:pt>
                <c:pt idx="28">
                  <c:v>2312411.241571061</c:v>
                </c:pt>
                <c:pt idx="29">
                  <c:v>2255416.972081199</c:v>
                </c:pt>
                <c:pt idx="30">
                  <c:v>2233897.129943022</c:v>
                </c:pt>
                <c:pt idx="31">
                  <c:v>2187234.494989992</c:v>
                </c:pt>
                <c:pt idx="32">
                  <c:v>2165870.765316397</c:v>
                </c:pt>
                <c:pt idx="33">
                  <c:v>2127424.077453506</c:v>
                </c:pt>
                <c:pt idx="34">
                  <c:v>2106237.111397657</c:v>
                </c:pt>
                <c:pt idx="35">
                  <c:v>2074594.935578596</c:v>
                </c:pt>
                <c:pt idx="36">
                  <c:v>2053602.292293741</c:v>
                </c:pt>
                <c:pt idx="37">
                  <c:v>2027667.846632798</c:v>
                </c:pt>
                <c:pt idx="38">
                  <c:v>2006886.574311391</c:v>
                </c:pt>
                <c:pt idx="39">
                  <c:v>1985820.033132958</c:v>
                </c:pt>
                <c:pt idx="40">
                  <c:v>2000977.086263412</c:v>
                </c:pt>
                <c:pt idx="41">
                  <c:v>1883484.814015441</c:v>
                </c:pt>
                <c:pt idx="42">
                  <c:v>1830026.184216453</c:v>
                </c:pt>
                <c:pt idx="43">
                  <c:v>1779602.767075745</c:v>
                </c:pt>
                <c:pt idx="44">
                  <c:v>1744032.848313652</c:v>
                </c:pt>
                <c:pt idx="45">
                  <c:v>1734644.983269894</c:v>
                </c:pt>
                <c:pt idx="46">
                  <c:v>1702567.440709749</c:v>
                </c:pt>
                <c:pt idx="47">
                  <c:v>1658440.60917784</c:v>
                </c:pt>
                <c:pt idx="48">
                  <c:v>1585362.909790845</c:v>
                </c:pt>
                <c:pt idx="49">
                  <c:v>1599410.015893861</c:v>
                </c:pt>
                <c:pt idx="50">
                  <c:v>1549360.77464268</c:v>
                </c:pt>
                <c:pt idx="51">
                  <c:v>1580652.964203283</c:v>
                </c:pt>
                <c:pt idx="52">
                  <c:v>1562563.715789768</c:v>
                </c:pt>
                <c:pt idx="53">
                  <c:v>1521579.149126473</c:v>
                </c:pt>
                <c:pt idx="54">
                  <c:v>1494866.669392462</c:v>
                </c:pt>
                <c:pt idx="55">
                  <c:v>1507238.19213388</c:v>
                </c:pt>
                <c:pt idx="56">
                  <c:v>1470336.788904594</c:v>
                </c:pt>
                <c:pt idx="57">
                  <c:v>1482057.067971551</c:v>
                </c:pt>
                <c:pt idx="58">
                  <c:v>1450061.635281221</c:v>
                </c:pt>
                <c:pt idx="59">
                  <c:v>1461211.918666486</c:v>
                </c:pt>
                <c:pt idx="60">
                  <c:v>1433537.443412571</c:v>
                </c:pt>
                <c:pt idx="61">
                  <c:v>1426890.158339583</c:v>
                </c:pt>
                <c:pt idx="62">
                  <c:v>1359280.128214767</c:v>
                </c:pt>
                <c:pt idx="63">
                  <c:v>1310885.488495096</c:v>
                </c:pt>
                <c:pt idx="64">
                  <c:v>1296993.524896734</c:v>
                </c:pt>
                <c:pt idx="65">
                  <c:v>1293202.139192858</c:v>
                </c:pt>
                <c:pt idx="66">
                  <c:v>1247037.718929026</c:v>
                </c:pt>
                <c:pt idx="67">
                  <c:v>1202416.892043452</c:v>
                </c:pt>
                <c:pt idx="68">
                  <c:v>1197106.742688141</c:v>
                </c:pt>
                <c:pt idx="69">
                  <c:v>1195272.218531225</c:v>
                </c:pt>
                <c:pt idx="70">
                  <c:v>1193343.603736404</c:v>
                </c:pt>
                <c:pt idx="71">
                  <c:v>1157066.692058644</c:v>
                </c:pt>
                <c:pt idx="72">
                  <c:v>1133089.269743238</c:v>
                </c:pt>
                <c:pt idx="73">
                  <c:v>1135098.31933423</c:v>
                </c:pt>
                <c:pt idx="74">
                  <c:v>1111895.671750318</c:v>
                </c:pt>
                <c:pt idx="75">
                  <c:v>1108442.892249257</c:v>
                </c:pt>
                <c:pt idx="76">
                  <c:v>1111719.012893193</c:v>
                </c:pt>
                <c:pt idx="77">
                  <c:v>1085025.632215749</c:v>
                </c:pt>
                <c:pt idx="78">
                  <c:v>1065199.754443817</c:v>
                </c:pt>
                <c:pt idx="79">
                  <c:v>1064449.637133551</c:v>
                </c:pt>
                <c:pt idx="80">
                  <c:v>1063049.359917477</c:v>
                </c:pt>
                <c:pt idx="81">
                  <c:v>1045215.437625873</c:v>
                </c:pt>
                <c:pt idx="82">
                  <c:v>1042595.037800992</c:v>
                </c:pt>
                <c:pt idx="83">
                  <c:v>1005429.929617222</c:v>
                </c:pt>
                <c:pt idx="84">
                  <c:v>990579.6609542223</c:v>
                </c:pt>
                <c:pt idx="85">
                  <c:v>974006.7529324929</c:v>
                </c:pt>
                <c:pt idx="86">
                  <c:v>957258.1519559073</c:v>
                </c:pt>
                <c:pt idx="87">
                  <c:v>933261.7696867635</c:v>
                </c:pt>
                <c:pt idx="88">
                  <c:v>904128.162443421</c:v>
                </c:pt>
                <c:pt idx="89">
                  <c:v>893936.6558762958</c:v>
                </c:pt>
                <c:pt idx="90">
                  <c:v>890864.0544239696</c:v>
                </c:pt>
                <c:pt idx="91">
                  <c:v>870608.8433973847</c:v>
                </c:pt>
                <c:pt idx="92">
                  <c:v>864642.8805160066</c:v>
                </c:pt>
                <c:pt idx="93">
                  <c:v>859071.2859376845</c:v>
                </c:pt>
                <c:pt idx="94">
                  <c:v>860073.6129967897</c:v>
                </c:pt>
                <c:pt idx="95">
                  <c:v>838797.1777863378</c:v>
                </c:pt>
                <c:pt idx="96">
                  <c:v>837911.32856198</c:v>
                </c:pt>
                <c:pt idx="97">
                  <c:v>837643.0526018001</c:v>
                </c:pt>
                <c:pt idx="98">
                  <c:v>821353.7941127756</c:v>
                </c:pt>
                <c:pt idx="99">
                  <c:v>805161.7262532663</c:v>
                </c:pt>
                <c:pt idx="100">
                  <c:v>791750.4657500766</c:v>
                </c:pt>
                <c:pt idx="101">
                  <c:v>783666.7454804966</c:v>
                </c:pt>
                <c:pt idx="102">
                  <c:v>782207.1887450408</c:v>
                </c:pt>
                <c:pt idx="103">
                  <c:v>765984.6693574036</c:v>
                </c:pt>
                <c:pt idx="104">
                  <c:v>759328.2064774497</c:v>
                </c:pt>
                <c:pt idx="105">
                  <c:v>760884.8852697205</c:v>
                </c:pt>
                <c:pt idx="106">
                  <c:v>745593.3936763859</c:v>
                </c:pt>
                <c:pt idx="107">
                  <c:v>727245.8094371326</c:v>
                </c:pt>
                <c:pt idx="108">
                  <c:v>721998.3344586222</c:v>
                </c:pt>
                <c:pt idx="109">
                  <c:v>715631.8255509938</c:v>
                </c:pt>
                <c:pt idx="110">
                  <c:v>710923.230906844</c:v>
                </c:pt>
                <c:pt idx="111">
                  <c:v>695153.1065852576</c:v>
                </c:pt>
                <c:pt idx="112">
                  <c:v>683809.6322820175</c:v>
                </c:pt>
                <c:pt idx="113">
                  <c:v>678335.7755856453</c:v>
                </c:pt>
                <c:pt idx="114">
                  <c:v>678475.7991422403</c:v>
                </c:pt>
                <c:pt idx="115">
                  <c:v>668776.1108014128</c:v>
                </c:pt>
                <c:pt idx="116">
                  <c:v>661900.0170162366</c:v>
                </c:pt>
                <c:pt idx="117">
                  <c:v>662191.8275509791</c:v>
                </c:pt>
                <c:pt idx="118">
                  <c:v>650758.3848219474</c:v>
                </c:pt>
                <c:pt idx="119">
                  <c:v>641644.4669324614</c:v>
                </c:pt>
                <c:pt idx="120">
                  <c:v>634173.1607290114</c:v>
                </c:pt>
                <c:pt idx="121">
                  <c:v>629114.6036517997</c:v>
                </c:pt>
                <c:pt idx="122">
                  <c:v>630426.5550098101</c:v>
                </c:pt>
                <c:pt idx="123">
                  <c:v>617171.4932360234</c:v>
                </c:pt>
                <c:pt idx="124">
                  <c:v>616892.6258811404</c:v>
                </c:pt>
                <c:pt idx="125">
                  <c:v>616411.2221334362</c:v>
                </c:pt>
                <c:pt idx="126">
                  <c:v>607888.5584790782</c:v>
                </c:pt>
                <c:pt idx="127">
                  <c:v>599896.2436727198</c:v>
                </c:pt>
                <c:pt idx="128">
                  <c:v>587828.2146433925</c:v>
                </c:pt>
                <c:pt idx="129">
                  <c:v>581514.5162039996</c:v>
                </c:pt>
                <c:pt idx="130">
                  <c:v>573739.8060970927</c:v>
                </c:pt>
                <c:pt idx="131">
                  <c:v>565520.4582409806</c:v>
                </c:pt>
                <c:pt idx="132">
                  <c:v>562372.3147343738</c:v>
                </c:pt>
                <c:pt idx="133">
                  <c:v>560148.7797386668</c:v>
                </c:pt>
                <c:pt idx="134">
                  <c:v>559778.5077447332</c:v>
                </c:pt>
                <c:pt idx="135">
                  <c:v>550634.3985079133</c:v>
                </c:pt>
                <c:pt idx="136">
                  <c:v>549472.8018656562</c:v>
                </c:pt>
                <c:pt idx="137">
                  <c:v>549418.2650478556</c:v>
                </c:pt>
                <c:pt idx="138">
                  <c:v>549796.8296519667</c:v>
                </c:pt>
                <c:pt idx="139">
                  <c:v>542525.2486953045</c:v>
                </c:pt>
                <c:pt idx="140">
                  <c:v>535345.9781310268</c:v>
                </c:pt>
                <c:pt idx="141">
                  <c:v>529310.9409538992</c:v>
                </c:pt>
                <c:pt idx="142">
                  <c:v>525399.3566380538</c:v>
                </c:pt>
                <c:pt idx="143">
                  <c:v>521352.1798993416</c:v>
                </c:pt>
                <c:pt idx="144">
                  <c:v>521193.2776798193</c:v>
                </c:pt>
                <c:pt idx="145">
                  <c:v>514531.0736919167</c:v>
                </c:pt>
                <c:pt idx="146">
                  <c:v>509057.7671055607</c:v>
                </c:pt>
                <c:pt idx="147">
                  <c:v>500572.4298545166</c:v>
                </c:pt>
                <c:pt idx="148">
                  <c:v>498908.9740684844</c:v>
                </c:pt>
                <c:pt idx="149">
                  <c:v>496398.7721193731</c:v>
                </c:pt>
                <c:pt idx="150">
                  <c:v>495129.0986338224</c:v>
                </c:pt>
                <c:pt idx="151">
                  <c:v>488309.8689030985</c:v>
                </c:pt>
                <c:pt idx="152">
                  <c:v>482515.2015468908</c:v>
                </c:pt>
                <c:pt idx="153">
                  <c:v>479750.2881101159</c:v>
                </c:pt>
                <c:pt idx="154">
                  <c:v>479623.7981281067</c:v>
                </c:pt>
                <c:pt idx="155">
                  <c:v>475660.902500061</c:v>
                </c:pt>
                <c:pt idx="156">
                  <c:v>471988.7789759946</c:v>
                </c:pt>
                <c:pt idx="157">
                  <c:v>471862.2226413974</c:v>
                </c:pt>
                <c:pt idx="158">
                  <c:v>468090.3097527353</c:v>
                </c:pt>
                <c:pt idx="159">
                  <c:v>467734.3688291775</c:v>
                </c:pt>
                <c:pt idx="160">
                  <c:v>461721.2243039568</c:v>
                </c:pt>
                <c:pt idx="161">
                  <c:v>457982.0552849218</c:v>
                </c:pt>
                <c:pt idx="162">
                  <c:v>455378.4568098779</c:v>
                </c:pt>
                <c:pt idx="163">
                  <c:v>455812.6948633675</c:v>
                </c:pt>
                <c:pt idx="164">
                  <c:v>456264.4065727491</c:v>
                </c:pt>
                <c:pt idx="165">
                  <c:v>452004.7296796423</c:v>
                </c:pt>
                <c:pt idx="166">
                  <c:v>448180.0763687255</c:v>
                </c:pt>
                <c:pt idx="167">
                  <c:v>445316.526640475</c:v>
                </c:pt>
                <c:pt idx="168">
                  <c:v>438818.5673426354</c:v>
                </c:pt>
                <c:pt idx="169">
                  <c:v>435600.1101815454</c:v>
                </c:pt>
                <c:pt idx="170">
                  <c:v>431347.4618365489</c:v>
                </c:pt>
                <c:pt idx="171">
                  <c:v>427705.1784490198</c:v>
                </c:pt>
                <c:pt idx="172">
                  <c:v>426954.9515834092</c:v>
                </c:pt>
                <c:pt idx="173">
                  <c:v>426297.8470030456</c:v>
                </c:pt>
                <c:pt idx="174">
                  <c:v>426637.419794638</c:v>
                </c:pt>
                <c:pt idx="175">
                  <c:v>421729.5969747617</c:v>
                </c:pt>
                <c:pt idx="176">
                  <c:v>418979.5150125105</c:v>
                </c:pt>
                <c:pt idx="177">
                  <c:v>419169.3464413784</c:v>
                </c:pt>
                <c:pt idx="178">
                  <c:v>419536.4412724869</c:v>
                </c:pt>
                <c:pt idx="179">
                  <c:v>416297.5292894479</c:v>
                </c:pt>
                <c:pt idx="180">
                  <c:v>414661.6954475325</c:v>
                </c:pt>
                <c:pt idx="181">
                  <c:v>412015.7714370116</c:v>
                </c:pt>
                <c:pt idx="182">
                  <c:v>410374.7209213617</c:v>
                </c:pt>
                <c:pt idx="183">
                  <c:v>407853.6097766149</c:v>
                </c:pt>
                <c:pt idx="184">
                  <c:v>407741.5596493481</c:v>
                </c:pt>
                <c:pt idx="185">
                  <c:v>404816.5384434038</c:v>
                </c:pt>
                <c:pt idx="186">
                  <c:v>402617.9251077814</c:v>
                </c:pt>
                <c:pt idx="187">
                  <c:v>397937.7975667079</c:v>
                </c:pt>
                <c:pt idx="188">
                  <c:v>398633.0870568466</c:v>
                </c:pt>
                <c:pt idx="189">
                  <c:v>398185.0297729028</c:v>
                </c:pt>
                <c:pt idx="190">
                  <c:v>398992.1460970901</c:v>
                </c:pt>
                <c:pt idx="191">
                  <c:v>396472.7978137487</c:v>
                </c:pt>
                <c:pt idx="192">
                  <c:v>393389.3117677637</c:v>
                </c:pt>
                <c:pt idx="193">
                  <c:v>392032.5837576005</c:v>
                </c:pt>
                <c:pt idx="194">
                  <c:v>392019.9430124994</c:v>
                </c:pt>
                <c:pt idx="195">
                  <c:v>391407.1822161346</c:v>
                </c:pt>
                <c:pt idx="196">
                  <c:v>390635.8570819312</c:v>
                </c:pt>
                <c:pt idx="197">
                  <c:v>388471.6312620323</c:v>
                </c:pt>
                <c:pt idx="198">
                  <c:v>388448.3256769854</c:v>
                </c:pt>
                <c:pt idx="199">
                  <c:v>388521.5376166782</c:v>
                </c:pt>
                <c:pt idx="200">
                  <c:v>385489.9915092484</c:v>
                </c:pt>
                <c:pt idx="201">
                  <c:v>384387.953158895</c:v>
                </c:pt>
                <c:pt idx="202">
                  <c:v>383583.1249739717</c:v>
                </c:pt>
                <c:pt idx="203">
                  <c:v>384907.5458629509</c:v>
                </c:pt>
                <c:pt idx="204">
                  <c:v>384543.2179074468</c:v>
                </c:pt>
                <c:pt idx="205">
                  <c:v>383865.8994182202</c:v>
                </c:pt>
                <c:pt idx="206">
                  <c:v>382984.8894280249</c:v>
                </c:pt>
                <c:pt idx="207">
                  <c:v>384194.0163489848</c:v>
                </c:pt>
                <c:pt idx="208">
                  <c:v>381018.020386381</c:v>
                </c:pt>
                <c:pt idx="209">
                  <c:v>379840.9373054493</c:v>
                </c:pt>
                <c:pt idx="210">
                  <c:v>377468.0535957882</c:v>
                </c:pt>
                <c:pt idx="211">
                  <c:v>376692.7665736833</c:v>
                </c:pt>
                <c:pt idx="212">
                  <c:v>377964.1491756242</c:v>
                </c:pt>
                <c:pt idx="213">
                  <c:v>377441.6732204779</c:v>
                </c:pt>
                <c:pt idx="214">
                  <c:v>378491.3864709319</c:v>
                </c:pt>
                <c:pt idx="215">
                  <c:v>377034.752183713</c:v>
                </c:pt>
                <c:pt idx="216">
                  <c:v>376503.3008511337</c:v>
                </c:pt>
                <c:pt idx="217">
                  <c:v>378036.9797920661</c:v>
                </c:pt>
                <c:pt idx="218">
                  <c:v>377981.0382451623</c:v>
                </c:pt>
                <c:pt idx="219">
                  <c:v>376865.3948709925</c:v>
                </c:pt>
                <c:pt idx="220">
                  <c:v>378569.6743060233</c:v>
                </c:pt>
                <c:pt idx="221">
                  <c:v>378743.2894757343</c:v>
                </c:pt>
                <c:pt idx="222">
                  <c:v>378954.4137805084</c:v>
                </c:pt>
                <c:pt idx="223">
                  <c:v>378611.8274167755</c:v>
                </c:pt>
                <c:pt idx="224">
                  <c:v>377357.3528532786</c:v>
                </c:pt>
                <c:pt idx="225">
                  <c:v>377231.8598363308</c:v>
                </c:pt>
                <c:pt idx="226">
                  <c:v>377340.9501067368</c:v>
                </c:pt>
                <c:pt idx="227">
                  <c:v>375118.0659502244</c:v>
                </c:pt>
                <c:pt idx="228">
                  <c:v>378110.580964753</c:v>
                </c:pt>
                <c:pt idx="229">
                  <c:v>379112.2997005568</c:v>
                </c:pt>
                <c:pt idx="230">
                  <c:v>380380.1585124212</c:v>
                </c:pt>
                <c:pt idx="231">
                  <c:v>380546.3379879951</c:v>
                </c:pt>
                <c:pt idx="232">
                  <c:v>381040.5882368578</c:v>
                </c:pt>
                <c:pt idx="233">
                  <c:v>378938.7870468356</c:v>
                </c:pt>
                <c:pt idx="234">
                  <c:v>378333.1239520868</c:v>
                </c:pt>
                <c:pt idx="235">
                  <c:v>378543.1892182676</c:v>
                </c:pt>
                <c:pt idx="236">
                  <c:v>378865.0916825032</c:v>
                </c:pt>
                <c:pt idx="237">
                  <c:v>376847.237110835</c:v>
                </c:pt>
                <c:pt idx="238">
                  <c:v>378703.846229245</c:v>
                </c:pt>
                <c:pt idx="239">
                  <c:v>377226.7231052087</c:v>
                </c:pt>
                <c:pt idx="240">
                  <c:v>378283.1387219415</c:v>
                </c:pt>
                <c:pt idx="241">
                  <c:v>376777.8522722368</c:v>
                </c:pt>
                <c:pt idx="242">
                  <c:v>376347.4168992656</c:v>
                </c:pt>
                <c:pt idx="243">
                  <c:v>376754.77695901</c:v>
                </c:pt>
                <c:pt idx="244">
                  <c:v>375522.5743383568</c:v>
                </c:pt>
                <c:pt idx="245">
                  <c:v>376007.896558197</c:v>
                </c:pt>
                <c:pt idx="246">
                  <c:v>376763.4597731938</c:v>
                </c:pt>
                <c:pt idx="247">
                  <c:v>378634.9184829374</c:v>
                </c:pt>
                <c:pt idx="248">
                  <c:v>376797.0213371819</c:v>
                </c:pt>
                <c:pt idx="249">
                  <c:v>377842.3436343394</c:v>
                </c:pt>
                <c:pt idx="250">
                  <c:v>378612.5927686626</c:v>
                </c:pt>
                <c:pt idx="251">
                  <c:v>379445.8880836818</c:v>
                </c:pt>
                <c:pt idx="252">
                  <c:v>377234.2025997151</c:v>
                </c:pt>
                <c:pt idx="253">
                  <c:v>377066.9906551525</c:v>
                </c:pt>
                <c:pt idx="254">
                  <c:v>376849.3121194862</c:v>
                </c:pt>
                <c:pt idx="255">
                  <c:v>375823.3389372369</c:v>
                </c:pt>
                <c:pt idx="256">
                  <c:v>378039.8835200262</c:v>
                </c:pt>
                <c:pt idx="257">
                  <c:v>374440.2791350781</c:v>
                </c:pt>
                <c:pt idx="258">
                  <c:v>373478.6776240754</c:v>
                </c:pt>
                <c:pt idx="259">
                  <c:v>374787.194261888</c:v>
                </c:pt>
                <c:pt idx="260">
                  <c:v>373908.3076311945</c:v>
                </c:pt>
                <c:pt idx="261">
                  <c:v>373996.7133567223</c:v>
                </c:pt>
                <c:pt idx="262">
                  <c:v>373256.7128562481</c:v>
                </c:pt>
                <c:pt idx="263">
                  <c:v>373064.4735165642</c:v>
                </c:pt>
                <c:pt idx="264">
                  <c:v>373143.6583381285</c:v>
                </c:pt>
                <c:pt idx="265">
                  <c:v>373960.4437051579</c:v>
                </c:pt>
                <c:pt idx="266">
                  <c:v>372412.6292005255</c:v>
                </c:pt>
                <c:pt idx="267">
                  <c:v>373181.6525246405</c:v>
                </c:pt>
                <c:pt idx="268">
                  <c:v>376235.5800374703</c:v>
                </c:pt>
                <c:pt idx="269">
                  <c:v>377255.5159419628</c:v>
                </c:pt>
                <c:pt idx="270">
                  <c:v>374276.9353327474</c:v>
                </c:pt>
                <c:pt idx="271">
                  <c:v>375569.8211493231</c:v>
                </c:pt>
                <c:pt idx="272">
                  <c:v>376047.0821536141</c:v>
                </c:pt>
                <c:pt idx="273">
                  <c:v>376423.1658844099</c:v>
                </c:pt>
                <c:pt idx="274">
                  <c:v>374010.8690215476</c:v>
                </c:pt>
                <c:pt idx="275">
                  <c:v>374458.699046521</c:v>
                </c:pt>
                <c:pt idx="276">
                  <c:v>374104.8194631386</c:v>
                </c:pt>
                <c:pt idx="277">
                  <c:v>374859.4768065855</c:v>
                </c:pt>
                <c:pt idx="278">
                  <c:v>374335.2847276435</c:v>
                </c:pt>
                <c:pt idx="279">
                  <c:v>376350.6688926765</c:v>
                </c:pt>
                <c:pt idx="280">
                  <c:v>374093.4752035965</c:v>
                </c:pt>
                <c:pt idx="281">
                  <c:v>376327.8512667331</c:v>
                </c:pt>
                <c:pt idx="282">
                  <c:v>376662.7701470046</c:v>
                </c:pt>
                <c:pt idx="283">
                  <c:v>376064.0952860953</c:v>
                </c:pt>
                <c:pt idx="284">
                  <c:v>376153.3262847895</c:v>
                </c:pt>
                <c:pt idx="285">
                  <c:v>377293.5337489812</c:v>
                </c:pt>
                <c:pt idx="286">
                  <c:v>376950.720712411</c:v>
                </c:pt>
                <c:pt idx="287">
                  <c:v>376017.4960703118</c:v>
                </c:pt>
                <c:pt idx="288">
                  <c:v>376106.6600435773</c:v>
                </c:pt>
                <c:pt idx="289">
                  <c:v>376654.8240280403</c:v>
                </c:pt>
                <c:pt idx="290">
                  <c:v>374763.645373352</c:v>
                </c:pt>
                <c:pt idx="291">
                  <c:v>377867.1166828838</c:v>
                </c:pt>
                <c:pt idx="292">
                  <c:v>376387.5009445145</c:v>
                </c:pt>
                <c:pt idx="293">
                  <c:v>378326.738666577</c:v>
                </c:pt>
                <c:pt idx="294">
                  <c:v>376216.5855187839</c:v>
                </c:pt>
                <c:pt idx="295">
                  <c:v>375540.2739614261</c:v>
                </c:pt>
                <c:pt idx="296">
                  <c:v>377505.0165531646</c:v>
                </c:pt>
                <c:pt idx="297">
                  <c:v>377417.181583955</c:v>
                </c:pt>
                <c:pt idx="298">
                  <c:v>376291.5374628559</c:v>
                </c:pt>
                <c:pt idx="299">
                  <c:v>376082.5814221511</c:v>
                </c:pt>
                <c:pt idx="300">
                  <c:v>376463.8779687848</c:v>
                </c:pt>
                <c:pt idx="301">
                  <c:v>377457.6902495453</c:v>
                </c:pt>
                <c:pt idx="302">
                  <c:v>375201.9823058516</c:v>
                </c:pt>
                <c:pt idx="303">
                  <c:v>375523.5458522772</c:v>
                </c:pt>
                <c:pt idx="304">
                  <c:v>374196.0948316356</c:v>
                </c:pt>
                <c:pt idx="305">
                  <c:v>375729.4100123682</c:v>
                </c:pt>
                <c:pt idx="306">
                  <c:v>373079.2605399072</c:v>
                </c:pt>
                <c:pt idx="307">
                  <c:v>375020.0438188325</c:v>
                </c:pt>
                <c:pt idx="308">
                  <c:v>376699.3185605675</c:v>
                </c:pt>
                <c:pt idx="309">
                  <c:v>374891.40899232</c:v>
                </c:pt>
                <c:pt idx="310">
                  <c:v>374213.1138455978</c:v>
                </c:pt>
                <c:pt idx="311">
                  <c:v>374608.9805237876</c:v>
                </c:pt>
                <c:pt idx="312">
                  <c:v>374560.9631374341</c:v>
                </c:pt>
                <c:pt idx="313">
                  <c:v>374234.9190955546</c:v>
                </c:pt>
                <c:pt idx="314">
                  <c:v>374102.0539838265</c:v>
                </c:pt>
                <c:pt idx="315">
                  <c:v>373859.5792461328</c:v>
                </c:pt>
                <c:pt idx="316">
                  <c:v>374260.7450069073</c:v>
                </c:pt>
                <c:pt idx="317">
                  <c:v>372149.7813728957</c:v>
                </c:pt>
                <c:pt idx="318">
                  <c:v>374056.0962832007</c:v>
                </c:pt>
                <c:pt idx="319">
                  <c:v>375186.1880043223</c:v>
                </c:pt>
                <c:pt idx="320">
                  <c:v>374546.3077938246</c:v>
                </c:pt>
                <c:pt idx="321">
                  <c:v>374080.2116269768</c:v>
                </c:pt>
                <c:pt idx="322">
                  <c:v>374556.5987535897</c:v>
                </c:pt>
                <c:pt idx="323">
                  <c:v>373972.3237732929</c:v>
                </c:pt>
                <c:pt idx="324">
                  <c:v>374624.0017952005</c:v>
                </c:pt>
                <c:pt idx="325">
                  <c:v>373668.7916252028</c:v>
                </c:pt>
                <c:pt idx="326">
                  <c:v>373652.9899914912</c:v>
                </c:pt>
                <c:pt idx="327">
                  <c:v>373813.2628639269</c:v>
                </c:pt>
                <c:pt idx="328">
                  <c:v>373634.7165887792</c:v>
                </c:pt>
                <c:pt idx="329">
                  <c:v>373717.5431436921</c:v>
                </c:pt>
                <c:pt idx="330">
                  <c:v>373688.1790911751</c:v>
                </c:pt>
                <c:pt idx="331">
                  <c:v>373259.1132013773</c:v>
                </c:pt>
                <c:pt idx="332">
                  <c:v>371708.2114204431</c:v>
                </c:pt>
                <c:pt idx="333">
                  <c:v>373901.3691338833</c:v>
                </c:pt>
                <c:pt idx="334">
                  <c:v>374444.486248319</c:v>
                </c:pt>
                <c:pt idx="335">
                  <c:v>373751.0179336969</c:v>
                </c:pt>
                <c:pt idx="336">
                  <c:v>374916.3353368237</c:v>
                </c:pt>
                <c:pt idx="337">
                  <c:v>373656.4903165011</c:v>
                </c:pt>
                <c:pt idx="338">
                  <c:v>373603.9875461132</c:v>
                </c:pt>
                <c:pt idx="339">
                  <c:v>373681.3480169345</c:v>
                </c:pt>
                <c:pt idx="340">
                  <c:v>373537.5078424175</c:v>
                </c:pt>
                <c:pt idx="341">
                  <c:v>373932.7295481367</c:v>
                </c:pt>
                <c:pt idx="342">
                  <c:v>374240.739135394</c:v>
                </c:pt>
                <c:pt idx="343">
                  <c:v>372985.3975005492</c:v>
                </c:pt>
                <c:pt idx="344">
                  <c:v>373651.1587086499</c:v>
                </c:pt>
                <c:pt idx="345">
                  <c:v>374286.2852369756</c:v>
                </c:pt>
                <c:pt idx="346">
                  <c:v>373622.6792052962</c:v>
                </c:pt>
                <c:pt idx="347">
                  <c:v>373665.1702253341</c:v>
                </c:pt>
                <c:pt idx="348">
                  <c:v>373515.534987225</c:v>
                </c:pt>
                <c:pt idx="349">
                  <c:v>374082.7854383905</c:v>
                </c:pt>
                <c:pt idx="350">
                  <c:v>373590.9238202414</c:v>
                </c:pt>
                <c:pt idx="351">
                  <c:v>373283.3711996118</c:v>
                </c:pt>
                <c:pt idx="352">
                  <c:v>373273.5300434953</c:v>
                </c:pt>
                <c:pt idx="353">
                  <c:v>373211.6154032683</c:v>
                </c:pt>
                <c:pt idx="354">
                  <c:v>373584.5446263991</c:v>
                </c:pt>
                <c:pt idx="355">
                  <c:v>373639.9829719907</c:v>
                </c:pt>
                <c:pt idx="356">
                  <c:v>373237.086955596</c:v>
                </c:pt>
                <c:pt idx="357">
                  <c:v>373494.2740899177</c:v>
                </c:pt>
                <c:pt idx="358">
                  <c:v>373889.0892136577</c:v>
                </c:pt>
                <c:pt idx="359">
                  <c:v>373481.6528381062</c:v>
                </c:pt>
                <c:pt idx="360">
                  <c:v>373924.2177460215</c:v>
                </c:pt>
                <c:pt idx="361">
                  <c:v>373595.6608155292</c:v>
                </c:pt>
                <c:pt idx="362">
                  <c:v>373713.7953037052</c:v>
                </c:pt>
                <c:pt idx="363">
                  <c:v>373277.5231294474</c:v>
                </c:pt>
                <c:pt idx="364">
                  <c:v>373547.4056260831</c:v>
                </c:pt>
                <c:pt idx="365">
                  <c:v>373576.9708771183</c:v>
                </c:pt>
                <c:pt idx="366">
                  <c:v>373656.5866226446</c:v>
                </c:pt>
                <c:pt idx="367">
                  <c:v>373469.4521039904</c:v>
                </c:pt>
                <c:pt idx="368">
                  <c:v>373836.0244325004</c:v>
                </c:pt>
                <c:pt idx="369">
                  <c:v>373059.5987487374</c:v>
                </c:pt>
                <c:pt idx="370">
                  <c:v>373119.108140206</c:v>
                </c:pt>
                <c:pt idx="371">
                  <c:v>373643.8575891957</c:v>
                </c:pt>
                <c:pt idx="372">
                  <c:v>373957.947623378</c:v>
                </c:pt>
                <c:pt idx="373">
                  <c:v>373628.7366008947</c:v>
                </c:pt>
                <c:pt idx="374">
                  <c:v>373910.596167769</c:v>
                </c:pt>
                <c:pt idx="375">
                  <c:v>373468.4023966392</c:v>
                </c:pt>
                <c:pt idx="376">
                  <c:v>373522.9894853446</c:v>
                </c:pt>
                <c:pt idx="377">
                  <c:v>373832.1841699106</c:v>
                </c:pt>
                <c:pt idx="378">
                  <c:v>373766.6482061693</c:v>
                </c:pt>
                <c:pt idx="379">
                  <c:v>373744.3570518955</c:v>
                </c:pt>
                <c:pt idx="380">
                  <c:v>373775.3544330118</c:v>
                </c:pt>
                <c:pt idx="381">
                  <c:v>373694.9148362235</c:v>
                </c:pt>
                <c:pt idx="382">
                  <c:v>373952.9930025658</c:v>
                </c:pt>
                <c:pt idx="383">
                  <c:v>373572.2058627942</c:v>
                </c:pt>
                <c:pt idx="384">
                  <c:v>373746.4649573379</c:v>
                </c:pt>
                <c:pt idx="385">
                  <c:v>374017.3903667084</c:v>
                </c:pt>
                <c:pt idx="386">
                  <c:v>373717.0460088981</c:v>
                </c:pt>
                <c:pt idx="387">
                  <c:v>374027.5778729515</c:v>
                </c:pt>
                <c:pt idx="388">
                  <c:v>374154.3564062035</c:v>
                </c:pt>
                <c:pt idx="389">
                  <c:v>374117.0061678099</c:v>
                </c:pt>
                <c:pt idx="390">
                  <c:v>373701.728397516</c:v>
                </c:pt>
                <c:pt idx="391">
                  <c:v>374055.4318738333</c:v>
                </c:pt>
                <c:pt idx="392">
                  <c:v>374209.3826547178</c:v>
                </c:pt>
                <c:pt idx="393">
                  <c:v>374169.6498979506</c:v>
                </c:pt>
                <c:pt idx="394">
                  <c:v>374212.728147301</c:v>
                </c:pt>
                <c:pt idx="395">
                  <c:v>374103.670135028</c:v>
                </c:pt>
                <c:pt idx="396">
                  <c:v>374411.0680550603</c:v>
                </c:pt>
                <c:pt idx="397">
                  <c:v>374328.8947532328</c:v>
                </c:pt>
                <c:pt idx="398">
                  <c:v>374411.093290724</c:v>
                </c:pt>
                <c:pt idx="399">
                  <c:v>374284.8160467679</c:v>
                </c:pt>
                <c:pt idx="400">
                  <c:v>374351.6803257479</c:v>
                </c:pt>
                <c:pt idx="401">
                  <c:v>374278.313807663</c:v>
                </c:pt>
                <c:pt idx="402">
                  <c:v>374300.8540561818</c:v>
                </c:pt>
                <c:pt idx="403">
                  <c:v>374356.7029094207</c:v>
                </c:pt>
                <c:pt idx="404">
                  <c:v>374404.6409377665</c:v>
                </c:pt>
                <c:pt idx="405">
                  <c:v>374445.0651470373</c:v>
                </c:pt>
                <c:pt idx="406">
                  <c:v>374397.4149487355</c:v>
                </c:pt>
                <c:pt idx="407">
                  <c:v>374254.7880154079</c:v>
                </c:pt>
                <c:pt idx="408">
                  <c:v>374213.919272692</c:v>
                </c:pt>
                <c:pt idx="409">
                  <c:v>374233.0481071151</c:v>
                </c:pt>
                <c:pt idx="410">
                  <c:v>374030.7278511767</c:v>
                </c:pt>
                <c:pt idx="411">
                  <c:v>374048.959964686</c:v>
                </c:pt>
                <c:pt idx="412">
                  <c:v>374072.2759332968</c:v>
                </c:pt>
                <c:pt idx="413">
                  <c:v>374096.9540421346</c:v>
                </c:pt>
                <c:pt idx="414">
                  <c:v>374097.613483638</c:v>
                </c:pt>
                <c:pt idx="415">
                  <c:v>374024.1908277289</c:v>
                </c:pt>
                <c:pt idx="416">
                  <c:v>374098.4818755477</c:v>
                </c:pt>
                <c:pt idx="417">
                  <c:v>373919.8596244677</c:v>
                </c:pt>
                <c:pt idx="418">
                  <c:v>373763.0829750101</c:v>
                </c:pt>
                <c:pt idx="419">
                  <c:v>373633.2817342871</c:v>
                </c:pt>
                <c:pt idx="420">
                  <c:v>373819.2191165761</c:v>
                </c:pt>
                <c:pt idx="421">
                  <c:v>373623.7010191667</c:v>
                </c:pt>
                <c:pt idx="422">
                  <c:v>373786.6173028811</c:v>
                </c:pt>
                <c:pt idx="423">
                  <c:v>373853.9229042633</c:v>
                </c:pt>
                <c:pt idx="424">
                  <c:v>373786.5754735471</c:v>
                </c:pt>
                <c:pt idx="425">
                  <c:v>373869.3320776035</c:v>
                </c:pt>
                <c:pt idx="426">
                  <c:v>373892.8774172067</c:v>
                </c:pt>
                <c:pt idx="427">
                  <c:v>373720.3829642592</c:v>
                </c:pt>
                <c:pt idx="428">
                  <c:v>373912.8152010648</c:v>
                </c:pt>
                <c:pt idx="429">
                  <c:v>373887.7009535473</c:v>
                </c:pt>
                <c:pt idx="430">
                  <c:v>373969.0333186748</c:v>
                </c:pt>
                <c:pt idx="431">
                  <c:v>373933.6653923523</c:v>
                </c:pt>
                <c:pt idx="432">
                  <c:v>373895.8057429201</c:v>
                </c:pt>
                <c:pt idx="433">
                  <c:v>373761.1946530896</c:v>
                </c:pt>
                <c:pt idx="434">
                  <c:v>373860.1471655754</c:v>
                </c:pt>
                <c:pt idx="435">
                  <c:v>373870.3028846284</c:v>
                </c:pt>
                <c:pt idx="436">
                  <c:v>373865.203498026</c:v>
                </c:pt>
                <c:pt idx="437">
                  <c:v>373971.0906764028</c:v>
                </c:pt>
                <c:pt idx="438">
                  <c:v>374059.6670512906</c:v>
                </c:pt>
                <c:pt idx="439">
                  <c:v>374011.2619186573</c:v>
                </c:pt>
                <c:pt idx="440">
                  <c:v>374096.2139728949</c:v>
                </c:pt>
                <c:pt idx="441">
                  <c:v>374049.3294570332</c:v>
                </c:pt>
                <c:pt idx="442">
                  <c:v>374079.8332704187</c:v>
                </c:pt>
                <c:pt idx="443">
                  <c:v>374073.0883119099</c:v>
                </c:pt>
                <c:pt idx="444">
                  <c:v>374061.2718722835</c:v>
                </c:pt>
                <c:pt idx="445">
                  <c:v>373881.4851288854</c:v>
                </c:pt>
                <c:pt idx="446">
                  <c:v>373925.2744261469</c:v>
                </c:pt>
                <c:pt idx="447">
                  <c:v>373803.8659421029</c:v>
                </c:pt>
                <c:pt idx="448">
                  <c:v>373909.9200646836</c:v>
                </c:pt>
                <c:pt idx="449">
                  <c:v>373670.179994747</c:v>
                </c:pt>
                <c:pt idx="450">
                  <c:v>373681.3020305646</c:v>
                </c:pt>
                <c:pt idx="451">
                  <c:v>373721.75606873</c:v>
                </c:pt>
                <c:pt idx="452">
                  <c:v>373749.7967943212</c:v>
                </c:pt>
                <c:pt idx="453">
                  <c:v>373806.6770056396</c:v>
                </c:pt>
                <c:pt idx="454">
                  <c:v>373833.600754282</c:v>
                </c:pt>
                <c:pt idx="455">
                  <c:v>373746.8698852506</c:v>
                </c:pt>
                <c:pt idx="456">
                  <c:v>373851.778741083</c:v>
                </c:pt>
                <c:pt idx="457">
                  <c:v>373657.9553448472</c:v>
                </c:pt>
                <c:pt idx="458">
                  <c:v>373834.6511534543</c:v>
                </c:pt>
                <c:pt idx="459">
                  <c:v>373847.534359334</c:v>
                </c:pt>
                <c:pt idx="460">
                  <c:v>373902.6294857903</c:v>
                </c:pt>
                <c:pt idx="461">
                  <c:v>373873.1470312572</c:v>
                </c:pt>
                <c:pt idx="462">
                  <c:v>373868.7192655246</c:v>
                </c:pt>
                <c:pt idx="463">
                  <c:v>373733.2192595079</c:v>
                </c:pt>
                <c:pt idx="464">
                  <c:v>373872.130815668</c:v>
                </c:pt>
                <c:pt idx="465">
                  <c:v>373778.6979560077</c:v>
                </c:pt>
                <c:pt idx="466">
                  <c:v>373864.3077625491</c:v>
                </c:pt>
                <c:pt idx="467">
                  <c:v>373802.498394642</c:v>
                </c:pt>
                <c:pt idx="468">
                  <c:v>373682.7843782268</c:v>
                </c:pt>
                <c:pt idx="469">
                  <c:v>373881.50836227</c:v>
                </c:pt>
                <c:pt idx="470">
                  <c:v>373897.7264797269</c:v>
                </c:pt>
                <c:pt idx="471">
                  <c:v>373836.5659503653</c:v>
                </c:pt>
                <c:pt idx="472">
                  <c:v>373924.1475108528</c:v>
                </c:pt>
                <c:pt idx="473">
                  <c:v>373834.2134227015</c:v>
                </c:pt>
                <c:pt idx="474">
                  <c:v>373810.9477763335</c:v>
                </c:pt>
                <c:pt idx="475">
                  <c:v>373749.1979599887</c:v>
                </c:pt>
                <c:pt idx="476">
                  <c:v>373854.5338888888</c:v>
                </c:pt>
                <c:pt idx="477">
                  <c:v>373845.2633926435</c:v>
                </c:pt>
                <c:pt idx="478">
                  <c:v>373837.7938556801</c:v>
                </c:pt>
                <c:pt idx="479">
                  <c:v>373878.9705905739</c:v>
                </c:pt>
                <c:pt idx="480">
                  <c:v>373868.6936788178</c:v>
                </c:pt>
                <c:pt idx="481">
                  <c:v>373782.4232975508</c:v>
                </c:pt>
                <c:pt idx="482">
                  <c:v>373810.2909594117</c:v>
                </c:pt>
                <c:pt idx="483">
                  <c:v>374031.4115440855</c:v>
                </c:pt>
                <c:pt idx="484">
                  <c:v>373848.3088687796</c:v>
                </c:pt>
                <c:pt idx="485">
                  <c:v>373925.6387100235</c:v>
                </c:pt>
                <c:pt idx="486">
                  <c:v>373861.4022180921</c:v>
                </c:pt>
                <c:pt idx="487">
                  <c:v>373822.3534152568</c:v>
                </c:pt>
                <c:pt idx="488">
                  <c:v>373841.8010375024</c:v>
                </c:pt>
                <c:pt idx="489">
                  <c:v>373827.7989088565</c:v>
                </c:pt>
                <c:pt idx="490">
                  <c:v>373801.4279765884</c:v>
                </c:pt>
                <c:pt idx="491">
                  <c:v>373895.8420082887</c:v>
                </c:pt>
                <c:pt idx="492">
                  <c:v>373754.6798115915</c:v>
                </c:pt>
                <c:pt idx="493">
                  <c:v>373834.6039452206</c:v>
                </c:pt>
                <c:pt idx="494">
                  <c:v>373824.8311950993</c:v>
                </c:pt>
                <c:pt idx="495">
                  <c:v>373839.3623547371</c:v>
                </c:pt>
                <c:pt idx="496">
                  <c:v>373753.9088850786</c:v>
                </c:pt>
                <c:pt idx="497">
                  <c:v>373757.8116691495</c:v>
                </c:pt>
                <c:pt idx="498">
                  <c:v>373737.601622392</c:v>
                </c:pt>
                <c:pt idx="499">
                  <c:v>373759.2014337057</c:v>
                </c:pt>
                <c:pt idx="500">
                  <c:v>373788.1459325405</c:v>
                </c:pt>
                <c:pt idx="501">
                  <c:v>373824.8046979918</c:v>
                </c:pt>
                <c:pt idx="502">
                  <c:v>373782.4972438309</c:v>
                </c:pt>
                <c:pt idx="503">
                  <c:v>373739.4380863192</c:v>
                </c:pt>
                <c:pt idx="504">
                  <c:v>373762.8028149165</c:v>
                </c:pt>
                <c:pt idx="505">
                  <c:v>373691.7414428869</c:v>
                </c:pt>
                <c:pt idx="506">
                  <c:v>373761.2902210636</c:v>
                </c:pt>
                <c:pt idx="507">
                  <c:v>373770.2076207265</c:v>
                </c:pt>
                <c:pt idx="508">
                  <c:v>373805.3279656277</c:v>
                </c:pt>
                <c:pt idx="509">
                  <c:v>373751.8472634489</c:v>
                </c:pt>
                <c:pt idx="510">
                  <c:v>373746.5739217974</c:v>
                </c:pt>
                <c:pt idx="511">
                  <c:v>373712.6913228713</c:v>
                </c:pt>
                <c:pt idx="512">
                  <c:v>373756.3734706409</c:v>
                </c:pt>
                <c:pt idx="513">
                  <c:v>373850.1329392389</c:v>
                </c:pt>
                <c:pt idx="514">
                  <c:v>373737.9696387837</c:v>
                </c:pt>
                <c:pt idx="515">
                  <c:v>373702.5663567412</c:v>
                </c:pt>
                <c:pt idx="516">
                  <c:v>373665.7420908143</c:v>
                </c:pt>
                <c:pt idx="517">
                  <c:v>373681.4915836828</c:v>
                </c:pt>
                <c:pt idx="518">
                  <c:v>373724.2807899561</c:v>
                </c:pt>
                <c:pt idx="519">
                  <c:v>373667.9326650945</c:v>
                </c:pt>
                <c:pt idx="520">
                  <c:v>373676.1983297213</c:v>
                </c:pt>
                <c:pt idx="521">
                  <c:v>373692.5738125995</c:v>
                </c:pt>
                <c:pt idx="522">
                  <c:v>373695.178787755</c:v>
                </c:pt>
                <c:pt idx="523">
                  <c:v>373678.701291903</c:v>
                </c:pt>
                <c:pt idx="524">
                  <c:v>373716.953000252</c:v>
                </c:pt>
                <c:pt idx="525">
                  <c:v>373721.8022557109</c:v>
                </c:pt>
                <c:pt idx="526">
                  <c:v>373736.1047462451</c:v>
                </c:pt>
                <c:pt idx="527">
                  <c:v>373757.1743276701</c:v>
                </c:pt>
                <c:pt idx="528">
                  <c:v>373780.9368145515</c:v>
                </c:pt>
                <c:pt idx="529">
                  <c:v>373734.9403363348</c:v>
                </c:pt>
                <c:pt idx="530">
                  <c:v>373724.9479698693</c:v>
                </c:pt>
                <c:pt idx="531">
                  <c:v>373721.7140804217</c:v>
                </c:pt>
                <c:pt idx="532">
                  <c:v>373772.0961383925</c:v>
                </c:pt>
                <c:pt idx="533">
                  <c:v>373723.5434912367</c:v>
                </c:pt>
                <c:pt idx="534">
                  <c:v>373709.8224416869</c:v>
                </c:pt>
                <c:pt idx="535">
                  <c:v>373737.5309389147</c:v>
                </c:pt>
                <c:pt idx="536">
                  <c:v>373741.6626047068</c:v>
                </c:pt>
                <c:pt idx="537">
                  <c:v>373743.0125398171</c:v>
                </c:pt>
                <c:pt idx="538">
                  <c:v>373720.8523405076</c:v>
                </c:pt>
                <c:pt idx="539">
                  <c:v>373723.9752074725</c:v>
                </c:pt>
                <c:pt idx="540">
                  <c:v>373683.7952136607</c:v>
                </c:pt>
                <c:pt idx="541">
                  <c:v>373681.1128702833</c:v>
                </c:pt>
                <c:pt idx="542">
                  <c:v>373654.6517129556</c:v>
                </c:pt>
                <c:pt idx="543">
                  <c:v>373696.7837550073</c:v>
                </c:pt>
                <c:pt idx="544">
                  <c:v>373691.9918073553</c:v>
                </c:pt>
                <c:pt idx="545">
                  <c:v>373702.854502454</c:v>
                </c:pt>
                <c:pt idx="546">
                  <c:v>373688.8054600544</c:v>
                </c:pt>
                <c:pt idx="547">
                  <c:v>373667.1134324872</c:v>
                </c:pt>
                <c:pt idx="548">
                  <c:v>373672.1904734881</c:v>
                </c:pt>
                <c:pt idx="549">
                  <c:v>373675.9466436391</c:v>
                </c:pt>
                <c:pt idx="550">
                  <c:v>373717.4591833761</c:v>
                </c:pt>
                <c:pt idx="551">
                  <c:v>373699.1733297535</c:v>
                </c:pt>
                <c:pt idx="552">
                  <c:v>373734.5557184344</c:v>
                </c:pt>
                <c:pt idx="553">
                  <c:v>373736.7441488439</c:v>
                </c:pt>
                <c:pt idx="554">
                  <c:v>373730.2798000246</c:v>
                </c:pt>
                <c:pt idx="555">
                  <c:v>373749.1267057199</c:v>
                </c:pt>
                <c:pt idx="556">
                  <c:v>373726.8990648238</c:v>
                </c:pt>
                <c:pt idx="557">
                  <c:v>373729.992319386</c:v>
                </c:pt>
                <c:pt idx="558">
                  <c:v>373744.9434357121</c:v>
                </c:pt>
                <c:pt idx="559">
                  <c:v>373726.4838859487</c:v>
                </c:pt>
                <c:pt idx="560">
                  <c:v>373727.1966255386</c:v>
                </c:pt>
                <c:pt idx="561">
                  <c:v>373726.0691972003</c:v>
                </c:pt>
                <c:pt idx="562">
                  <c:v>373738.6829839342</c:v>
                </c:pt>
                <c:pt idx="563">
                  <c:v>373735.2709756026</c:v>
                </c:pt>
                <c:pt idx="564">
                  <c:v>373720.5565886908</c:v>
                </c:pt>
                <c:pt idx="565">
                  <c:v>373724.5341988364</c:v>
                </c:pt>
                <c:pt idx="566">
                  <c:v>373731.0155024117</c:v>
                </c:pt>
                <c:pt idx="567">
                  <c:v>373723.1157881584</c:v>
                </c:pt>
                <c:pt idx="568">
                  <c:v>373727.1197090949</c:v>
                </c:pt>
                <c:pt idx="569">
                  <c:v>373698.5827285912</c:v>
                </c:pt>
                <c:pt idx="570">
                  <c:v>373736.5798958099</c:v>
                </c:pt>
                <c:pt idx="571">
                  <c:v>373723.8958698163</c:v>
                </c:pt>
                <c:pt idx="572">
                  <c:v>373717.3769886194</c:v>
                </c:pt>
                <c:pt idx="573">
                  <c:v>373705.6109850153</c:v>
                </c:pt>
                <c:pt idx="574">
                  <c:v>373700.1415467684</c:v>
                </c:pt>
                <c:pt idx="575">
                  <c:v>373697.4398788687</c:v>
                </c:pt>
                <c:pt idx="576">
                  <c:v>373702.7822426169</c:v>
                </c:pt>
                <c:pt idx="577">
                  <c:v>373691.7100590153</c:v>
                </c:pt>
                <c:pt idx="578">
                  <c:v>373701.5832151626</c:v>
                </c:pt>
                <c:pt idx="579">
                  <c:v>373682.0709339653</c:v>
                </c:pt>
                <c:pt idx="580">
                  <c:v>373697.9863444278</c:v>
                </c:pt>
                <c:pt idx="581">
                  <c:v>373697.3945915734</c:v>
                </c:pt>
                <c:pt idx="582">
                  <c:v>373698.2797351261</c:v>
                </c:pt>
                <c:pt idx="583">
                  <c:v>373695.9128773106</c:v>
                </c:pt>
                <c:pt idx="584">
                  <c:v>373698.9663814862</c:v>
                </c:pt>
                <c:pt idx="585">
                  <c:v>373716.1309006635</c:v>
                </c:pt>
                <c:pt idx="586">
                  <c:v>373696.2255540644</c:v>
                </c:pt>
                <c:pt idx="587">
                  <c:v>373693.9690157295</c:v>
                </c:pt>
                <c:pt idx="588">
                  <c:v>373684.0969544399</c:v>
                </c:pt>
                <c:pt idx="589">
                  <c:v>373671.9211668079</c:v>
                </c:pt>
                <c:pt idx="590">
                  <c:v>373661.5811051874</c:v>
                </c:pt>
                <c:pt idx="591">
                  <c:v>373688.7146054807</c:v>
                </c:pt>
                <c:pt idx="592">
                  <c:v>373675.7524360482</c:v>
                </c:pt>
                <c:pt idx="593">
                  <c:v>373689.7756557051</c:v>
                </c:pt>
                <c:pt idx="594">
                  <c:v>373675.7448124719</c:v>
                </c:pt>
                <c:pt idx="595">
                  <c:v>373674.2938270826</c:v>
                </c:pt>
                <c:pt idx="596">
                  <c:v>373675.7171156893</c:v>
                </c:pt>
                <c:pt idx="597">
                  <c:v>373664.085935108</c:v>
                </c:pt>
                <c:pt idx="598">
                  <c:v>373669.3505671397</c:v>
                </c:pt>
                <c:pt idx="599">
                  <c:v>373654.2800937685</c:v>
                </c:pt>
                <c:pt idx="600">
                  <c:v>373668.3081147884</c:v>
                </c:pt>
                <c:pt idx="601">
                  <c:v>373671.4131589245</c:v>
                </c:pt>
                <c:pt idx="602">
                  <c:v>373673.1118459371</c:v>
                </c:pt>
                <c:pt idx="603">
                  <c:v>373668.9450447326</c:v>
                </c:pt>
                <c:pt idx="604">
                  <c:v>373681.4541988766</c:v>
                </c:pt>
                <c:pt idx="605">
                  <c:v>373680.6947273059</c:v>
                </c:pt>
                <c:pt idx="606">
                  <c:v>373686.7064505974</c:v>
                </c:pt>
                <c:pt idx="607">
                  <c:v>373682.9549786677</c:v>
                </c:pt>
                <c:pt idx="608">
                  <c:v>373692.0286403523</c:v>
                </c:pt>
                <c:pt idx="609">
                  <c:v>373688.7588593329</c:v>
                </c:pt>
                <c:pt idx="610">
                  <c:v>373699.23851689</c:v>
                </c:pt>
                <c:pt idx="611">
                  <c:v>373699.0890808072</c:v>
                </c:pt>
                <c:pt idx="612">
                  <c:v>373692.4344249837</c:v>
                </c:pt>
                <c:pt idx="613">
                  <c:v>373684.9555988517</c:v>
                </c:pt>
                <c:pt idx="614">
                  <c:v>373688.5681606795</c:v>
                </c:pt>
                <c:pt idx="615">
                  <c:v>373701.6050404983</c:v>
                </c:pt>
                <c:pt idx="616">
                  <c:v>373689.2541365832</c:v>
                </c:pt>
                <c:pt idx="617">
                  <c:v>373695.4958480085</c:v>
                </c:pt>
                <c:pt idx="618">
                  <c:v>373697.2419937744</c:v>
                </c:pt>
                <c:pt idx="619">
                  <c:v>373699.7013707721</c:v>
                </c:pt>
                <c:pt idx="620">
                  <c:v>373693.6361361363</c:v>
                </c:pt>
                <c:pt idx="621">
                  <c:v>373701.4872878303</c:v>
                </c:pt>
                <c:pt idx="622">
                  <c:v>373698.1646445403</c:v>
                </c:pt>
                <c:pt idx="623">
                  <c:v>373694.8818351723</c:v>
                </c:pt>
                <c:pt idx="624">
                  <c:v>373700.1127368195</c:v>
                </c:pt>
                <c:pt idx="625">
                  <c:v>373695.3667334193</c:v>
                </c:pt>
                <c:pt idx="626">
                  <c:v>373693.726477246</c:v>
                </c:pt>
                <c:pt idx="627">
                  <c:v>373701.0597033427</c:v>
                </c:pt>
                <c:pt idx="628">
                  <c:v>373698.9945530964</c:v>
                </c:pt>
                <c:pt idx="629">
                  <c:v>373686.3156968821</c:v>
                </c:pt>
                <c:pt idx="630">
                  <c:v>373683.2563757634</c:v>
                </c:pt>
                <c:pt idx="631">
                  <c:v>373682.4442903753</c:v>
                </c:pt>
                <c:pt idx="632">
                  <c:v>373690.9521020816</c:v>
                </c:pt>
                <c:pt idx="633">
                  <c:v>373689.2867831258</c:v>
                </c:pt>
                <c:pt idx="634">
                  <c:v>373684.5406774411</c:v>
                </c:pt>
                <c:pt idx="635">
                  <c:v>373686.8810316055</c:v>
                </c:pt>
                <c:pt idx="636">
                  <c:v>373690.3179630302</c:v>
                </c:pt>
                <c:pt idx="637">
                  <c:v>373683.7059945117</c:v>
                </c:pt>
                <c:pt idx="638">
                  <c:v>373680.3661403143</c:v>
                </c:pt>
                <c:pt idx="639">
                  <c:v>373681.1268400739</c:v>
                </c:pt>
                <c:pt idx="640">
                  <c:v>373681.6087422033</c:v>
                </c:pt>
                <c:pt idx="641">
                  <c:v>373688.5264024136</c:v>
                </c:pt>
                <c:pt idx="642">
                  <c:v>373683.4600398776</c:v>
                </c:pt>
                <c:pt idx="643">
                  <c:v>373689.143667988</c:v>
                </c:pt>
                <c:pt idx="644">
                  <c:v>373693.7267305626</c:v>
                </c:pt>
                <c:pt idx="645">
                  <c:v>373699.1035465703</c:v>
                </c:pt>
                <c:pt idx="646">
                  <c:v>373701.0630390203</c:v>
                </c:pt>
                <c:pt idx="647">
                  <c:v>373709.5289807639</c:v>
                </c:pt>
                <c:pt idx="648">
                  <c:v>373700.9255637145</c:v>
                </c:pt>
                <c:pt idx="649">
                  <c:v>373696.4890708093</c:v>
                </c:pt>
                <c:pt idx="650">
                  <c:v>373703.6604072145</c:v>
                </c:pt>
                <c:pt idx="651">
                  <c:v>373714.3313010685</c:v>
                </c:pt>
                <c:pt idx="652">
                  <c:v>373699.5532404316</c:v>
                </c:pt>
                <c:pt idx="653">
                  <c:v>373694.8318304345</c:v>
                </c:pt>
                <c:pt idx="654">
                  <c:v>373702.0603445953</c:v>
                </c:pt>
                <c:pt idx="655">
                  <c:v>373692.0699662574</c:v>
                </c:pt>
                <c:pt idx="656">
                  <c:v>373702.1959298803</c:v>
                </c:pt>
                <c:pt idx="657">
                  <c:v>373704.4125957984</c:v>
                </c:pt>
                <c:pt idx="658">
                  <c:v>373704.8213826912</c:v>
                </c:pt>
                <c:pt idx="659">
                  <c:v>373705.9328970675</c:v>
                </c:pt>
                <c:pt idx="660">
                  <c:v>373701.3845561469</c:v>
                </c:pt>
                <c:pt idx="661">
                  <c:v>373700.6183034293</c:v>
                </c:pt>
                <c:pt idx="662">
                  <c:v>373702.0606677239</c:v>
                </c:pt>
                <c:pt idx="663">
                  <c:v>373700.2328130025</c:v>
                </c:pt>
                <c:pt idx="664">
                  <c:v>373697.039058562</c:v>
                </c:pt>
                <c:pt idx="665">
                  <c:v>373699.2454195478</c:v>
                </c:pt>
                <c:pt idx="666">
                  <c:v>373691.6770962378</c:v>
                </c:pt>
                <c:pt idx="667">
                  <c:v>373698.6269830237</c:v>
                </c:pt>
                <c:pt idx="668">
                  <c:v>373702.0323942961</c:v>
                </c:pt>
                <c:pt idx="669">
                  <c:v>373704.5525429671</c:v>
                </c:pt>
                <c:pt idx="670">
                  <c:v>373702.3410871875</c:v>
                </c:pt>
                <c:pt idx="671">
                  <c:v>373701.163586932</c:v>
                </c:pt>
                <c:pt idx="672">
                  <c:v>373699.8248749117</c:v>
                </c:pt>
                <c:pt idx="673">
                  <c:v>373699.54952107</c:v>
                </c:pt>
                <c:pt idx="674">
                  <c:v>373698.4226287572</c:v>
                </c:pt>
                <c:pt idx="675">
                  <c:v>373698.7916800279</c:v>
                </c:pt>
                <c:pt idx="676">
                  <c:v>373693.1372895922</c:v>
                </c:pt>
                <c:pt idx="677">
                  <c:v>373697.5263213001</c:v>
                </c:pt>
                <c:pt idx="678">
                  <c:v>373696.6152649423</c:v>
                </c:pt>
                <c:pt idx="679">
                  <c:v>373697.1046092736</c:v>
                </c:pt>
                <c:pt idx="680">
                  <c:v>373697.3025543368</c:v>
                </c:pt>
                <c:pt idx="681">
                  <c:v>373699.2898160631</c:v>
                </c:pt>
                <c:pt idx="682">
                  <c:v>373696.6404611007</c:v>
                </c:pt>
                <c:pt idx="683">
                  <c:v>373701.1981867942</c:v>
                </c:pt>
                <c:pt idx="684">
                  <c:v>373697.2516373105</c:v>
                </c:pt>
                <c:pt idx="685">
                  <c:v>373696.7789066244</c:v>
                </c:pt>
                <c:pt idx="686">
                  <c:v>373700.7476289507</c:v>
                </c:pt>
                <c:pt idx="687">
                  <c:v>373701.3435772352</c:v>
                </c:pt>
                <c:pt idx="688">
                  <c:v>373700.6413473203</c:v>
                </c:pt>
                <c:pt idx="689">
                  <c:v>373700.7013139016</c:v>
                </c:pt>
                <c:pt idx="690">
                  <c:v>373698.7742390228</c:v>
                </c:pt>
                <c:pt idx="691">
                  <c:v>373698.6302355792</c:v>
                </c:pt>
                <c:pt idx="692">
                  <c:v>373698.1449717643</c:v>
                </c:pt>
                <c:pt idx="693">
                  <c:v>373698.9913983298</c:v>
                </c:pt>
                <c:pt idx="694">
                  <c:v>373698.6822563899</c:v>
                </c:pt>
                <c:pt idx="695">
                  <c:v>373695.8444677788</c:v>
                </c:pt>
                <c:pt idx="696">
                  <c:v>373698.7561238455</c:v>
                </c:pt>
                <c:pt idx="697">
                  <c:v>373697.4996490723</c:v>
                </c:pt>
                <c:pt idx="698">
                  <c:v>373697.9195826694</c:v>
                </c:pt>
                <c:pt idx="699">
                  <c:v>373696.9727127714</c:v>
                </c:pt>
                <c:pt idx="700">
                  <c:v>373697.4911191863</c:v>
                </c:pt>
                <c:pt idx="701">
                  <c:v>373696.7738181541</c:v>
                </c:pt>
                <c:pt idx="702">
                  <c:v>373696.9914306678</c:v>
                </c:pt>
                <c:pt idx="703">
                  <c:v>373698.8827094267</c:v>
                </c:pt>
                <c:pt idx="704">
                  <c:v>373695.3487329092</c:v>
                </c:pt>
                <c:pt idx="705">
                  <c:v>373696.5064142668</c:v>
                </c:pt>
                <c:pt idx="706">
                  <c:v>373697.6185920788</c:v>
                </c:pt>
                <c:pt idx="707">
                  <c:v>373695.8591577563</c:v>
                </c:pt>
                <c:pt idx="708">
                  <c:v>373694.6786355617</c:v>
                </c:pt>
                <c:pt idx="709">
                  <c:v>373696.1410542394</c:v>
                </c:pt>
                <c:pt idx="710">
                  <c:v>373696.3523781687</c:v>
                </c:pt>
                <c:pt idx="711">
                  <c:v>373696.7515625114</c:v>
                </c:pt>
                <c:pt idx="712">
                  <c:v>373697.0106747095</c:v>
                </c:pt>
                <c:pt idx="713">
                  <c:v>373695.3781577243</c:v>
                </c:pt>
                <c:pt idx="714">
                  <c:v>373698.3082798898</c:v>
                </c:pt>
                <c:pt idx="715">
                  <c:v>373695.1871850662</c:v>
                </c:pt>
                <c:pt idx="716">
                  <c:v>373697.0885529798</c:v>
                </c:pt>
                <c:pt idx="717">
                  <c:v>373696.990906137</c:v>
                </c:pt>
                <c:pt idx="718">
                  <c:v>373697.2274940636</c:v>
                </c:pt>
                <c:pt idx="719">
                  <c:v>373697.545357778</c:v>
                </c:pt>
                <c:pt idx="720">
                  <c:v>373697.75203607</c:v>
                </c:pt>
                <c:pt idx="721">
                  <c:v>373697.7255062765</c:v>
                </c:pt>
                <c:pt idx="722">
                  <c:v>373696.5517646722</c:v>
                </c:pt>
                <c:pt idx="723">
                  <c:v>373697.428439526</c:v>
                </c:pt>
                <c:pt idx="724">
                  <c:v>373696.885882852</c:v>
                </c:pt>
                <c:pt idx="725">
                  <c:v>373697.5067533982</c:v>
                </c:pt>
                <c:pt idx="726">
                  <c:v>373695.6563381845</c:v>
                </c:pt>
                <c:pt idx="727">
                  <c:v>373699.2212830745</c:v>
                </c:pt>
                <c:pt idx="728">
                  <c:v>373696.4441722188</c:v>
                </c:pt>
                <c:pt idx="729">
                  <c:v>373697.2572311724</c:v>
                </c:pt>
                <c:pt idx="730">
                  <c:v>373697.5096801257</c:v>
                </c:pt>
                <c:pt idx="731">
                  <c:v>373697.5326521895</c:v>
                </c:pt>
                <c:pt idx="732">
                  <c:v>373697.9272641452</c:v>
                </c:pt>
                <c:pt idx="733">
                  <c:v>373698.0455731066</c:v>
                </c:pt>
                <c:pt idx="734">
                  <c:v>373697.4219747176</c:v>
                </c:pt>
                <c:pt idx="735">
                  <c:v>373698.0983408922</c:v>
                </c:pt>
                <c:pt idx="736">
                  <c:v>373698.3408629053</c:v>
                </c:pt>
                <c:pt idx="737">
                  <c:v>373697.4923016054</c:v>
                </c:pt>
                <c:pt idx="738">
                  <c:v>373697.2510155496</c:v>
                </c:pt>
                <c:pt idx="739">
                  <c:v>373697.4719084705</c:v>
                </c:pt>
                <c:pt idx="740">
                  <c:v>373697.1359232341</c:v>
                </c:pt>
                <c:pt idx="741">
                  <c:v>373697.1917222061</c:v>
                </c:pt>
                <c:pt idx="742">
                  <c:v>373697.3006693454</c:v>
                </c:pt>
                <c:pt idx="743">
                  <c:v>373697.3982035503</c:v>
                </c:pt>
                <c:pt idx="744">
                  <c:v>373697.1035341729</c:v>
                </c:pt>
                <c:pt idx="745">
                  <c:v>373696.8152505961</c:v>
                </c:pt>
                <c:pt idx="746">
                  <c:v>373697.8853895006</c:v>
                </c:pt>
                <c:pt idx="747">
                  <c:v>373695.25019856</c:v>
                </c:pt>
                <c:pt idx="748">
                  <c:v>373695.7700944558</c:v>
                </c:pt>
                <c:pt idx="749">
                  <c:v>373694.0108731434</c:v>
                </c:pt>
                <c:pt idx="750">
                  <c:v>373695.0550892497</c:v>
                </c:pt>
                <c:pt idx="751">
                  <c:v>373694.9041671041</c:v>
                </c:pt>
                <c:pt idx="752">
                  <c:v>373695.4003942065</c:v>
                </c:pt>
                <c:pt idx="753">
                  <c:v>373695.9489239838</c:v>
                </c:pt>
                <c:pt idx="754">
                  <c:v>373695.7776102094</c:v>
                </c:pt>
                <c:pt idx="755">
                  <c:v>373696.0167625855</c:v>
                </c:pt>
                <c:pt idx="756">
                  <c:v>373695.9749966923</c:v>
                </c:pt>
                <c:pt idx="757">
                  <c:v>373696.2421880821</c:v>
                </c:pt>
                <c:pt idx="758">
                  <c:v>373695.8021597235</c:v>
                </c:pt>
                <c:pt idx="759">
                  <c:v>373695.5199782333</c:v>
                </c:pt>
                <c:pt idx="760">
                  <c:v>373695.8823360602</c:v>
                </c:pt>
                <c:pt idx="761">
                  <c:v>373695.7722445286</c:v>
                </c:pt>
                <c:pt idx="762">
                  <c:v>373695.9258529605</c:v>
                </c:pt>
                <c:pt idx="763">
                  <c:v>373694.9704755414</c:v>
                </c:pt>
                <c:pt idx="764">
                  <c:v>373695.9849318061</c:v>
                </c:pt>
                <c:pt idx="765">
                  <c:v>373696.8021330588</c:v>
                </c:pt>
                <c:pt idx="766">
                  <c:v>373695.318273266</c:v>
                </c:pt>
                <c:pt idx="767">
                  <c:v>373696.1855183365</c:v>
                </c:pt>
                <c:pt idx="768">
                  <c:v>373695.0815398929</c:v>
                </c:pt>
                <c:pt idx="769">
                  <c:v>373694.8507106722</c:v>
                </c:pt>
                <c:pt idx="770">
                  <c:v>373694.8410887503</c:v>
                </c:pt>
                <c:pt idx="771">
                  <c:v>373694.3808207182</c:v>
                </c:pt>
                <c:pt idx="772">
                  <c:v>373694.5099898313</c:v>
                </c:pt>
                <c:pt idx="773">
                  <c:v>373695.0113993797</c:v>
                </c:pt>
                <c:pt idx="774">
                  <c:v>373694.628411912</c:v>
                </c:pt>
                <c:pt idx="775">
                  <c:v>373694.6483249682</c:v>
                </c:pt>
                <c:pt idx="776">
                  <c:v>373694.8459470089</c:v>
                </c:pt>
                <c:pt idx="777">
                  <c:v>373694.9298808139</c:v>
                </c:pt>
                <c:pt idx="778">
                  <c:v>373694.7295428275</c:v>
                </c:pt>
                <c:pt idx="779">
                  <c:v>373694.8342774265</c:v>
                </c:pt>
                <c:pt idx="780">
                  <c:v>373694.9495810117</c:v>
                </c:pt>
                <c:pt idx="781">
                  <c:v>373694.8381361417</c:v>
                </c:pt>
                <c:pt idx="782">
                  <c:v>373695.0393207445</c:v>
                </c:pt>
                <c:pt idx="783">
                  <c:v>373695.5384767413</c:v>
                </c:pt>
                <c:pt idx="784">
                  <c:v>373695.3896090157</c:v>
                </c:pt>
                <c:pt idx="785">
                  <c:v>373695.3275381374</c:v>
                </c:pt>
                <c:pt idx="786">
                  <c:v>373695.1079771966</c:v>
                </c:pt>
                <c:pt idx="787">
                  <c:v>373695.1216855641</c:v>
                </c:pt>
                <c:pt idx="788">
                  <c:v>373694.768811996</c:v>
                </c:pt>
                <c:pt idx="789">
                  <c:v>373695.1021964042</c:v>
                </c:pt>
                <c:pt idx="790">
                  <c:v>373695.0204161136</c:v>
                </c:pt>
                <c:pt idx="791">
                  <c:v>373695.6949008425</c:v>
                </c:pt>
                <c:pt idx="792">
                  <c:v>373694.5777332926</c:v>
                </c:pt>
                <c:pt idx="793">
                  <c:v>373694.445218045</c:v>
                </c:pt>
                <c:pt idx="794">
                  <c:v>373694.4807830348</c:v>
                </c:pt>
                <c:pt idx="795">
                  <c:v>373694.8946326039</c:v>
                </c:pt>
                <c:pt idx="796">
                  <c:v>373694.501171314</c:v>
                </c:pt>
                <c:pt idx="797">
                  <c:v>373694.8237526945</c:v>
                </c:pt>
                <c:pt idx="798">
                  <c:v>373694.6942031753</c:v>
                </c:pt>
                <c:pt idx="799">
                  <c:v>373695.0296274837</c:v>
                </c:pt>
                <c:pt idx="800">
                  <c:v>373694.5638687247</c:v>
                </c:pt>
                <c:pt idx="801">
                  <c:v>373694.735312074</c:v>
                </c:pt>
                <c:pt idx="802">
                  <c:v>373694.9357868164</c:v>
                </c:pt>
                <c:pt idx="803">
                  <c:v>373694.4670202532</c:v>
                </c:pt>
                <c:pt idx="804">
                  <c:v>373694.5320508281</c:v>
                </c:pt>
                <c:pt idx="805">
                  <c:v>373695.331555894</c:v>
                </c:pt>
                <c:pt idx="806">
                  <c:v>373694.8758192421</c:v>
                </c:pt>
                <c:pt idx="807">
                  <c:v>373694.7026802712</c:v>
                </c:pt>
                <c:pt idx="808">
                  <c:v>373694.6562928232</c:v>
                </c:pt>
                <c:pt idx="809">
                  <c:v>373694.6188059517</c:v>
                </c:pt>
                <c:pt idx="810">
                  <c:v>373694.8114381656</c:v>
                </c:pt>
                <c:pt idx="811">
                  <c:v>373694.9454052735</c:v>
                </c:pt>
                <c:pt idx="812">
                  <c:v>373695.0245747924</c:v>
                </c:pt>
                <c:pt idx="813">
                  <c:v>373695.0894522622</c:v>
                </c:pt>
                <c:pt idx="814">
                  <c:v>373694.9823534549</c:v>
                </c:pt>
                <c:pt idx="815">
                  <c:v>373694.8769494352</c:v>
                </c:pt>
                <c:pt idx="816">
                  <c:v>373694.9389604372</c:v>
                </c:pt>
                <c:pt idx="817">
                  <c:v>373694.9177352318</c:v>
                </c:pt>
                <c:pt idx="818">
                  <c:v>373694.8498885553</c:v>
                </c:pt>
                <c:pt idx="819">
                  <c:v>373695.202620729</c:v>
                </c:pt>
                <c:pt idx="820">
                  <c:v>373695.1733063948</c:v>
                </c:pt>
                <c:pt idx="821">
                  <c:v>373695.1648435369</c:v>
                </c:pt>
                <c:pt idx="822">
                  <c:v>373694.9066541218</c:v>
                </c:pt>
                <c:pt idx="823">
                  <c:v>373694.9194716485</c:v>
                </c:pt>
                <c:pt idx="824">
                  <c:v>373695.161994899</c:v>
                </c:pt>
                <c:pt idx="825">
                  <c:v>373695.1130860886</c:v>
                </c:pt>
                <c:pt idx="826">
                  <c:v>373695.0839575542</c:v>
                </c:pt>
                <c:pt idx="827">
                  <c:v>373695.0386864003</c:v>
                </c:pt>
                <c:pt idx="828">
                  <c:v>373695.1851228524</c:v>
                </c:pt>
                <c:pt idx="829">
                  <c:v>373695.2723052363</c:v>
                </c:pt>
                <c:pt idx="830">
                  <c:v>373695.2484707987</c:v>
                </c:pt>
                <c:pt idx="831">
                  <c:v>373695.0770031777</c:v>
                </c:pt>
                <c:pt idx="832">
                  <c:v>373695.1377010533</c:v>
                </c:pt>
                <c:pt idx="833">
                  <c:v>373695.1524578569</c:v>
                </c:pt>
                <c:pt idx="834">
                  <c:v>373695.2300039859</c:v>
                </c:pt>
                <c:pt idx="835">
                  <c:v>373695.2061910792</c:v>
                </c:pt>
                <c:pt idx="836">
                  <c:v>373695.4084606619</c:v>
                </c:pt>
                <c:pt idx="837">
                  <c:v>373695.1206138984</c:v>
                </c:pt>
                <c:pt idx="838">
                  <c:v>373695.2198806952</c:v>
                </c:pt>
                <c:pt idx="839">
                  <c:v>373695.081755663</c:v>
                </c:pt>
                <c:pt idx="840">
                  <c:v>373695.0055310862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TT!$A$2:$A$842</c:f>
              <c:numCache>
                <c:formatCode>General</c:formatCode>
                <c:ptCount val="8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</c:numCache>
            </c:numRef>
          </c:cat>
          <c:val>
            <c:numRef>
              <c:f>TE y TT!$C$2:$C$842</c:f>
              <c:numCache>
                <c:formatCode>General</c:formatCode>
                <c:ptCount val="841"/>
                <c:pt idx="0">
                  <c:v>1868667.09522665</c:v>
                </c:pt>
                <c:pt idx="1">
                  <c:v>7563507.897420834</c:v>
                </c:pt>
                <c:pt idx="2">
                  <c:v>7498560.287913064</c:v>
                </c:pt>
                <c:pt idx="3">
                  <c:v>7433335.459473781</c:v>
                </c:pt>
                <c:pt idx="4">
                  <c:v>7367882.948828901</c:v>
                </c:pt>
                <c:pt idx="5">
                  <c:v>7302243.745462925</c:v>
                </c:pt>
                <c:pt idx="6">
                  <c:v>7236452.445127849</c:v>
                </c:pt>
                <c:pt idx="7">
                  <c:v>7170538.834621527</c:v>
                </c:pt>
                <c:pt idx="8">
                  <c:v>7104529.089032851</c:v>
                </c:pt>
                <c:pt idx="9">
                  <c:v>7038446.702119778</c:v>
                </c:pt>
                <c:pt idx="10">
                  <c:v>6972313.232738353</c:v>
                </c:pt>
                <c:pt idx="11">
                  <c:v>6906148.926394215</c:v>
                </c:pt>
                <c:pt idx="12">
                  <c:v>6839973.255949697</c:v>
                </c:pt>
                <c:pt idx="13">
                  <c:v>6773805.416337075</c:v>
                </c:pt>
                <c:pt idx="14">
                  <c:v>6707664.803116896</c:v>
                </c:pt>
                <c:pt idx="15">
                  <c:v>6643097.276396815</c:v>
                </c:pt>
                <c:pt idx="16">
                  <c:v>6578645.97476359</c:v>
                </c:pt>
                <c:pt idx="17">
                  <c:v>6514368.26988278</c:v>
                </c:pt>
                <c:pt idx="18">
                  <c:v>6450330.117429659</c:v>
                </c:pt>
                <c:pt idx="19">
                  <c:v>6386610.260833679</c:v>
                </c:pt>
                <c:pt idx="20">
                  <c:v>4399707.451757393</c:v>
                </c:pt>
                <c:pt idx="21">
                  <c:v>3725724.932779016</c:v>
                </c:pt>
                <c:pt idx="22">
                  <c:v>3533756.98330229</c:v>
                </c:pt>
                <c:pt idx="23">
                  <c:v>3391398.217408778</c:v>
                </c:pt>
                <c:pt idx="24">
                  <c:v>3382202.103923018</c:v>
                </c:pt>
                <c:pt idx="25">
                  <c:v>3273946.014354398</c:v>
                </c:pt>
                <c:pt idx="26">
                  <c:v>3264327.540823947</c:v>
                </c:pt>
                <c:pt idx="27">
                  <c:v>3179140.113985647</c:v>
                </c:pt>
                <c:pt idx="28">
                  <c:v>3169250.070584287</c:v>
                </c:pt>
                <c:pt idx="29">
                  <c:v>3100615.795552358</c:v>
                </c:pt>
                <c:pt idx="30">
                  <c:v>3090476.315360588</c:v>
                </c:pt>
                <c:pt idx="31">
                  <c:v>3033181.651805914</c:v>
                </c:pt>
                <c:pt idx="32">
                  <c:v>3022925.822513665</c:v>
                </c:pt>
                <c:pt idx="33">
                  <c:v>2975203.98151094</c:v>
                </c:pt>
                <c:pt idx="34">
                  <c:v>2964883.818399895</c:v>
                </c:pt>
                <c:pt idx="35">
                  <c:v>2924759.291850463</c:v>
                </c:pt>
                <c:pt idx="36">
                  <c:v>2914415.375976085</c:v>
                </c:pt>
                <c:pt idx="37">
                  <c:v>2880418.377201738</c:v>
                </c:pt>
                <c:pt idx="38">
                  <c:v>2870084.704580223</c:v>
                </c:pt>
                <c:pt idx="39">
                  <c:v>2841126.527339817</c:v>
                </c:pt>
                <c:pt idx="40">
                  <c:v>2818653.365951049</c:v>
                </c:pt>
                <c:pt idx="41">
                  <c:v>2695910.563567146</c:v>
                </c:pt>
                <c:pt idx="42">
                  <c:v>2630201.771062865</c:v>
                </c:pt>
                <c:pt idx="43">
                  <c:v>2571103.709061854</c:v>
                </c:pt>
                <c:pt idx="44">
                  <c:v>2544321.682370323</c:v>
                </c:pt>
                <c:pt idx="45">
                  <c:v>2540525.394257959</c:v>
                </c:pt>
                <c:pt idx="46">
                  <c:v>2497224.200970188</c:v>
                </c:pt>
                <c:pt idx="47">
                  <c:v>2453612.827115817</c:v>
                </c:pt>
                <c:pt idx="48">
                  <c:v>2416159.636892404</c:v>
                </c:pt>
                <c:pt idx="49">
                  <c:v>2422549.586157238</c:v>
                </c:pt>
                <c:pt idx="50">
                  <c:v>2380653.691454721</c:v>
                </c:pt>
                <c:pt idx="51">
                  <c:v>2388848.275856656</c:v>
                </c:pt>
                <c:pt idx="52">
                  <c:v>2386630.483882086</c:v>
                </c:pt>
                <c:pt idx="53">
                  <c:v>2352510.236854864</c:v>
                </c:pt>
                <c:pt idx="54">
                  <c:v>2338344.388857231</c:v>
                </c:pt>
                <c:pt idx="55">
                  <c:v>2343911.888027</c:v>
                </c:pt>
                <c:pt idx="56">
                  <c:v>2314499.924924481</c:v>
                </c:pt>
                <c:pt idx="57">
                  <c:v>2319750.582344201</c:v>
                </c:pt>
                <c:pt idx="58">
                  <c:v>2294924.36446895</c:v>
                </c:pt>
                <c:pt idx="59">
                  <c:v>2299892.808620348</c:v>
                </c:pt>
                <c:pt idx="60">
                  <c:v>2278899.12431737</c:v>
                </c:pt>
                <c:pt idx="61">
                  <c:v>2273223.255554434</c:v>
                </c:pt>
                <c:pt idx="62">
                  <c:v>2221900.456340848</c:v>
                </c:pt>
                <c:pt idx="63">
                  <c:v>2186011.846785944</c:v>
                </c:pt>
                <c:pt idx="64">
                  <c:v>2172031.618179064</c:v>
                </c:pt>
                <c:pt idx="65">
                  <c:v>2171104.290542105</c:v>
                </c:pt>
                <c:pt idx="66">
                  <c:v>2139515.708056843</c:v>
                </c:pt>
                <c:pt idx="67">
                  <c:v>2107807.022857943</c:v>
                </c:pt>
                <c:pt idx="68">
                  <c:v>2093576.211737982</c:v>
                </c:pt>
                <c:pt idx="69">
                  <c:v>2088245.391653077</c:v>
                </c:pt>
                <c:pt idx="70">
                  <c:v>2089555.3349141</c:v>
                </c:pt>
                <c:pt idx="71">
                  <c:v>2061611.278755441</c:v>
                </c:pt>
                <c:pt idx="72">
                  <c:v>2048117.117829727</c:v>
                </c:pt>
                <c:pt idx="73">
                  <c:v>2048143.95474518</c:v>
                </c:pt>
                <c:pt idx="74">
                  <c:v>2030033.530842257</c:v>
                </c:pt>
                <c:pt idx="75">
                  <c:v>2025110.283870127</c:v>
                </c:pt>
                <c:pt idx="76">
                  <c:v>2025604.012615197</c:v>
                </c:pt>
                <c:pt idx="77">
                  <c:v>2008540.221580847</c:v>
                </c:pt>
                <c:pt idx="78">
                  <c:v>1994695.34937713</c:v>
                </c:pt>
                <c:pt idx="79">
                  <c:v>1991468.018695546</c:v>
                </c:pt>
                <c:pt idx="80">
                  <c:v>1990771.618112297</c:v>
                </c:pt>
                <c:pt idx="81">
                  <c:v>1979409.847763278</c:v>
                </c:pt>
                <c:pt idx="82">
                  <c:v>1977827.642462161</c:v>
                </c:pt>
                <c:pt idx="83">
                  <c:v>1951100.457296161</c:v>
                </c:pt>
                <c:pt idx="84">
                  <c:v>1940692.881792248</c:v>
                </c:pt>
                <c:pt idx="85">
                  <c:v>1930458.561992169</c:v>
                </c:pt>
                <c:pt idx="86">
                  <c:v>1915790.700487128</c:v>
                </c:pt>
                <c:pt idx="87">
                  <c:v>1897200.935642349</c:v>
                </c:pt>
                <c:pt idx="88">
                  <c:v>1881126.963593477</c:v>
                </c:pt>
                <c:pt idx="89">
                  <c:v>1875778.964940571</c:v>
                </c:pt>
                <c:pt idx="90">
                  <c:v>1875159.205107895</c:v>
                </c:pt>
                <c:pt idx="91">
                  <c:v>1858587.5323405</c:v>
                </c:pt>
                <c:pt idx="92">
                  <c:v>1851936.264098804</c:v>
                </c:pt>
                <c:pt idx="93">
                  <c:v>1846684.870669895</c:v>
                </c:pt>
                <c:pt idx="94">
                  <c:v>1846912.997288266</c:v>
                </c:pt>
                <c:pt idx="95">
                  <c:v>1833665.958128461</c:v>
                </c:pt>
                <c:pt idx="96">
                  <c:v>1830413.201575039</c:v>
                </c:pt>
                <c:pt idx="97">
                  <c:v>1830268.293907891</c:v>
                </c:pt>
                <c:pt idx="98">
                  <c:v>1818511.319456734</c:v>
                </c:pt>
                <c:pt idx="99">
                  <c:v>1807065.722441747</c:v>
                </c:pt>
                <c:pt idx="100">
                  <c:v>1797624.707645397</c:v>
                </c:pt>
                <c:pt idx="101">
                  <c:v>1791810.062122529</c:v>
                </c:pt>
                <c:pt idx="102">
                  <c:v>1791498.224153514</c:v>
                </c:pt>
                <c:pt idx="103">
                  <c:v>1778836.305716441</c:v>
                </c:pt>
                <c:pt idx="104">
                  <c:v>1773802.007034191</c:v>
                </c:pt>
                <c:pt idx="105">
                  <c:v>1774044.530829816</c:v>
                </c:pt>
                <c:pt idx="106">
                  <c:v>1764090.24971576</c:v>
                </c:pt>
                <c:pt idx="107">
                  <c:v>1752110.995944479</c:v>
                </c:pt>
                <c:pt idx="108">
                  <c:v>1745529.412127828</c:v>
                </c:pt>
                <c:pt idx="109">
                  <c:v>1740034.739131754</c:v>
                </c:pt>
                <c:pt idx="110">
                  <c:v>1735184.070518741</c:v>
                </c:pt>
                <c:pt idx="111">
                  <c:v>1724738.266580657</c:v>
                </c:pt>
                <c:pt idx="112">
                  <c:v>1718004.808749346</c:v>
                </c:pt>
                <c:pt idx="113">
                  <c:v>1714623.917380081</c:v>
                </c:pt>
                <c:pt idx="114">
                  <c:v>1714896.666251977</c:v>
                </c:pt>
                <c:pt idx="115">
                  <c:v>1706997.483466799</c:v>
                </c:pt>
                <c:pt idx="116">
                  <c:v>1703485.720390511</c:v>
                </c:pt>
                <c:pt idx="117">
                  <c:v>1703665.075986182</c:v>
                </c:pt>
                <c:pt idx="118">
                  <c:v>1695599.816494905</c:v>
                </c:pt>
                <c:pt idx="119">
                  <c:v>1688826.828097533</c:v>
                </c:pt>
                <c:pt idx="120">
                  <c:v>1683247.701130095</c:v>
                </c:pt>
                <c:pt idx="121">
                  <c:v>1679634.387763115</c:v>
                </c:pt>
                <c:pt idx="122">
                  <c:v>1680077.732449854</c:v>
                </c:pt>
                <c:pt idx="123">
                  <c:v>1671253.993776061</c:v>
                </c:pt>
                <c:pt idx="124">
                  <c:v>1669592.565386425</c:v>
                </c:pt>
                <c:pt idx="125">
                  <c:v>1669368.318150332</c:v>
                </c:pt>
                <c:pt idx="126">
                  <c:v>1663304.731444975</c:v>
                </c:pt>
                <c:pt idx="127">
                  <c:v>1656671.41213966</c:v>
                </c:pt>
                <c:pt idx="128">
                  <c:v>1649704.606554192</c:v>
                </c:pt>
                <c:pt idx="129">
                  <c:v>1645708.317207264</c:v>
                </c:pt>
                <c:pt idx="130">
                  <c:v>1641144.532619479</c:v>
                </c:pt>
                <c:pt idx="131">
                  <c:v>1634697.507195773</c:v>
                </c:pt>
                <c:pt idx="132">
                  <c:v>1631458.584222555</c:v>
                </c:pt>
                <c:pt idx="133">
                  <c:v>1629467.099412902</c:v>
                </c:pt>
                <c:pt idx="134">
                  <c:v>1629304.665398625</c:v>
                </c:pt>
                <c:pt idx="135">
                  <c:v>1623177.829121813</c:v>
                </c:pt>
                <c:pt idx="136">
                  <c:v>1621351.766003957</c:v>
                </c:pt>
                <c:pt idx="137">
                  <c:v>1620347.436720856</c:v>
                </c:pt>
                <c:pt idx="138">
                  <c:v>1620578.27839989</c:v>
                </c:pt>
                <c:pt idx="139">
                  <c:v>1615185.078142002</c:v>
                </c:pt>
                <c:pt idx="140">
                  <c:v>1610083.35587601</c:v>
                </c:pt>
                <c:pt idx="141">
                  <c:v>1605790.129850378</c:v>
                </c:pt>
                <c:pt idx="142">
                  <c:v>1602957.645716248</c:v>
                </c:pt>
                <c:pt idx="143">
                  <c:v>1600747.361922486</c:v>
                </c:pt>
                <c:pt idx="144">
                  <c:v>1600705.377775484</c:v>
                </c:pt>
                <c:pt idx="145">
                  <c:v>1596063.513139411</c:v>
                </c:pt>
                <c:pt idx="146">
                  <c:v>1592033.403772854</c:v>
                </c:pt>
                <c:pt idx="147">
                  <c:v>1586529.355067791</c:v>
                </c:pt>
                <c:pt idx="148">
                  <c:v>1584043.011300908</c:v>
                </c:pt>
                <c:pt idx="149">
                  <c:v>1581762.694570962</c:v>
                </c:pt>
                <c:pt idx="150">
                  <c:v>1579996.210233242</c:v>
                </c:pt>
                <c:pt idx="151">
                  <c:v>1575169.383170623</c:v>
                </c:pt>
                <c:pt idx="152">
                  <c:v>1571520.090738862</c:v>
                </c:pt>
                <c:pt idx="153">
                  <c:v>1569724.965956641</c:v>
                </c:pt>
                <c:pt idx="154">
                  <c:v>1569689.983521015</c:v>
                </c:pt>
                <c:pt idx="155">
                  <c:v>1566258.113795169</c:v>
                </c:pt>
                <c:pt idx="156">
                  <c:v>1564171.453687164</c:v>
                </c:pt>
                <c:pt idx="157">
                  <c:v>1564160.889594022</c:v>
                </c:pt>
                <c:pt idx="158">
                  <c:v>1561971.974410944</c:v>
                </c:pt>
                <c:pt idx="159">
                  <c:v>1561795.907131946</c:v>
                </c:pt>
                <c:pt idx="160">
                  <c:v>1557346.494120594</c:v>
                </c:pt>
                <c:pt idx="161">
                  <c:v>1554467.575510658</c:v>
                </c:pt>
                <c:pt idx="162">
                  <c:v>1552518.487557177</c:v>
                </c:pt>
                <c:pt idx="163">
                  <c:v>1552243.061283509</c:v>
                </c:pt>
                <c:pt idx="164">
                  <c:v>1552474.378691663</c:v>
                </c:pt>
                <c:pt idx="165">
                  <c:v>1549159.054328341</c:v>
                </c:pt>
                <c:pt idx="166">
                  <c:v>1546280.115564643</c:v>
                </c:pt>
                <c:pt idx="167">
                  <c:v>1543507.077058783</c:v>
                </c:pt>
                <c:pt idx="168">
                  <c:v>1539517.813160665</c:v>
                </c:pt>
                <c:pt idx="169">
                  <c:v>1537383.147358569</c:v>
                </c:pt>
                <c:pt idx="170">
                  <c:v>1534814.144368606</c:v>
                </c:pt>
                <c:pt idx="171">
                  <c:v>1531803.6858372</c:v>
                </c:pt>
                <c:pt idx="172">
                  <c:v>1530633.52096237</c:v>
                </c:pt>
                <c:pt idx="173">
                  <c:v>1529883.744028204</c:v>
                </c:pt>
                <c:pt idx="174">
                  <c:v>1530070.472009332</c:v>
                </c:pt>
                <c:pt idx="175">
                  <c:v>1526686.963441493</c:v>
                </c:pt>
                <c:pt idx="176">
                  <c:v>1524554.649347565</c:v>
                </c:pt>
                <c:pt idx="177">
                  <c:v>1524161.164500607</c:v>
                </c:pt>
                <c:pt idx="178">
                  <c:v>1524356.417767464</c:v>
                </c:pt>
                <c:pt idx="179">
                  <c:v>1522118.524676107</c:v>
                </c:pt>
                <c:pt idx="180">
                  <c:v>1520344.53068428</c:v>
                </c:pt>
                <c:pt idx="181">
                  <c:v>1518249.992839329</c:v>
                </c:pt>
                <c:pt idx="182">
                  <c:v>1516913.840647421</c:v>
                </c:pt>
                <c:pt idx="183">
                  <c:v>1515444.555630531</c:v>
                </c:pt>
                <c:pt idx="184">
                  <c:v>1515425.2847882</c:v>
                </c:pt>
                <c:pt idx="185">
                  <c:v>1513160.333556536</c:v>
                </c:pt>
                <c:pt idx="186">
                  <c:v>1511370.846589717</c:v>
                </c:pt>
                <c:pt idx="187">
                  <c:v>1508234.341088028</c:v>
                </c:pt>
                <c:pt idx="188">
                  <c:v>1507841.224310451</c:v>
                </c:pt>
                <c:pt idx="189">
                  <c:v>1507095.854580429</c:v>
                </c:pt>
                <c:pt idx="190">
                  <c:v>1507002.702507399</c:v>
                </c:pt>
                <c:pt idx="191">
                  <c:v>1504895.543609792</c:v>
                </c:pt>
                <c:pt idx="192">
                  <c:v>1502798.206531924</c:v>
                </c:pt>
                <c:pt idx="193">
                  <c:v>1501850.007078027</c:v>
                </c:pt>
                <c:pt idx="194">
                  <c:v>1501865.973072151</c:v>
                </c:pt>
                <c:pt idx="195">
                  <c:v>1500801.946721741</c:v>
                </c:pt>
                <c:pt idx="196">
                  <c:v>1499913.599978128</c:v>
                </c:pt>
                <c:pt idx="197">
                  <c:v>1498532.121272788</c:v>
                </c:pt>
                <c:pt idx="198">
                  <c:v>1498548.470819469</c:v>
                </c:pt>
                <c:pt idx="199">
                  <c:v>1498150.042348836</c:v>
                </c:pt>
                <c:pt idx="200">
                  <c:v>1495873.980071888</c:v>
                </c:pt>
                <c:pt idx="201">
                  <c:v>1494770.66098087</c:v>
                </c:pt>
                <c:pt idx="202">
                  <c:v>1494021.714818406</c:v>
                </c:pt>
                <c:pt idx="203">
                  <c:v>1494544.203502388</c:v>
                </c:pt>
                <c:pt idx="204">
                  <c:v>1494339.668018566</c:v>
                </c:pt>
                <c:pt idx="205">
                  <c:v>1493425.51665622</c:v>
                </c:pt>
                <c:pt idx="206">
                  <c:v>1492494.94246489</c:v>
                </c:pt>
                <c:pt idx="207">
                  <c:v>1492517.898703796</c:v>
                </c:pt>
                <c:pt idx="208">
                  <c:v>1490328.577843315</c:v>
                </c:pt>
                <c:pt idx="209">
                  <c:v>1489425.576846587</c:v>
                </c:pt>
                <c:pt idx="210">
                  <c:v>1487888.610103507</c:v>
                </c:pt>
                <c:pt idx="211">
                  <c:v>1487458.949664682</c:v>
                </c:pt>
                <c:pt idx="212">
                  <c:v>1487550.29520393</c:v>
                </c:pt>
                <c:pt idx="213">
                  <c:v>1487136.334651503</c:v>
                </c:pt>
                <c:pt idx="214">
                  <c:v>1487840.017172368</c:v>
                </c:pt>
                <c:pt idx="215">
                  <c:v>1486522.888728658</c:v>
                </c:pt>
                <c:pt idx="216">
                  <c:v>1485871.149433562</c:v>
                </c:pt>
                <c:pt idx="217">
                  <c:v>1486507.814847329</c:v>
                </c:pt>
                <c:pt idx="218">
                  <c:v>1486455.526973917</c:v>
                </c:pt>
                <c:pt idx="219">
                  <c:v>1485529.77059021</c:v>
                </c:pt>
                <c:pt idx="220">
                  <c:v>1485985.486616656</c:v>
                </c:pt>
                <c:pt idx="221">
                  <c:v>1485675.720281542</c:v>
                </c:pt>
                <c:pt idx="222">
                  <c:v>1485526.687413976</c:v>
                </c:pt>
                <c:pt idx="223">
                  <c:v>1485339.351665899</c:v>
                </c:pt>
                <c:pt idx="224">
                  <c:v>1484508.794381178</c:v>
                </c:pt>
                <c:pt idx="225">
                  <c:v>1484431.077788976</c:v>
                </c:pt>
                <c:pt idx="226">
                  <c:v>1484058.781475897</c:v>
                </c:pt>
                <c:pt idx="227">
                  <c:v>1482431.759432105</c:v>
                </c:pt>
                <c:pt idx="228">
                  <c:v>1483781.610172459</c:v>
                </c:pt>
                <c:pt idx="229">
                  <c:v>1484108.506051655</c:v>
                </c:pt>
                <c:pt idx="230">
                  <c:v>1484842.07973923</c:v>
                </c:pt>
                <c:pt idx="231">
                  <c:v>1484690.102013328</c:v>
                </c:pt>
                <c:pt idx="232">
                  <c:v>1485025.52546659</c:v>
                </c:pt>
                <c:pt idx="233">
                  <c:v>1483352.87990484</c:v>
                </c:pt>
                <c:pt idx="234">
                  <c:v>1482815.709138618</c:v>
                </c:pt>
                <c:pt idx="235">
                  <c:v>1482917.829873281</c:v>
                </c:pt>
                <c:pt idx="236">
                  <c:v>1482758.90689484</c:v>
                </c:pt>
                <c:pt idx="237">
                  <c:v>1481521.37383503</c:v>
                </c:pt>
                <c:pt idx="238">
                  <c:v>1482670.480388721</c:v>
                </c:pt>
                <c:pt idx="239">
                  <c:v>1481768.765318137</c:v>
                </c:pt>
                <c:pt idx="240">
                  <c:v>1482341.540776383</c:v>
                </c:pt>
                <c:pt idx="241">
                  <c:v>1481238.307103332</c:v>
                </c:pt>
                <c:pt idx="242">
                  <c:v>1480866.78475757</c:v>
                </c:pt>
                <c:pt idx="243">
                  <c:v>1481137.394791621</c:v>
                </c:pt>
                <c:pt idx="244">
                  <c:v>1480297.806880807</c:v>
                </c:pt>
                <c:pt idx="245">
                  <c:v>1480588.613332929</c:v>
                </c:pt>
                <c:pt idx="246">
                  <c:v>1480914.838418868</c:v>
                </c:pt>
                <c:pt idx="247">
                  <c:v>1481892.575984411</c:v>
                </c:pt>
                <c:pt idx="248">
                  <c:v>1480737.718329287</c:v>
                </c:pt>
                <c:pt idx="249">
                  <c:v>1481238.338561093</c:v>
                </c:pt>
                <c:pt idx="250">
                  <c:v>1481528.252020201</c:v>
                </c:pt>
                <c:pt idx="251">
                  <c:v>1481916.907679198</c:v>
                </c:pt>
                <c:pt idx="252">
                  <c:v>1480469.025246907</c:v>
                </c:pt>
                <c:pt idx="253">
                  <c:v>1480164.064193809</c:v>
                </c:pt>
                <c:pt idx="254">
                  <c:v>1480183.855345435</c:v>
                </c:pt>
                <c:pt idx="255">
                  <c:v>1479646.96850977</c:v>
                </c:pt>
                <c:pt idx="256">
                  <c:v>1480895.833575889</c:v>
                </c:pt>
                <c:pt idx="257">
                  <c:v>1478701.184066171</c:v>
                </c:pt>
                <c:pt idx="258">
                  <c:v>1478040.480125718</c:v>
                </c:pt>
                <c:pt idx="259">
                  <c:v>1478765.633036957</c:v>
                </c:pt>
                <c:pt idx="260">
                  <c:v>1478251.562231815</c:v>
                </c:pt>
                <c:pt idx="261">
                  <c:v>1478407.688946764</c:v>
                </c:pt>
                <c:pt idx="262">
                  <c:v>1477768.74312818</c:v>
                </c:pt>
                <c:pt idx="263">
                  <c:v>1477603.805599661</c:v>
                </c:pt>
                <c:pt idx="264">
                  <c:v>1477540.193721097</c:v>
                </c:pt>
                <c:pt idx="265">
                  <c:v>1477988.74967313</c:v>
                </c:pt>
                <c:pt idx="266">
                  <c:v>1477106.179003877</c:v>
                </c:pt>
                <c:pt idx="267">
                  <c:v>1477424.493230276</c:v>
                </c:pt>
                <c:pt idx="268">
                  <c:v>1479048.418574889</c:v>
                </c:pt>
                <c:pt idx="269">
                  <c:v>1479543.248203779</c:v>
                </c:pt>
                <c:pt idx="270">
                  <c:v>1477942.393353579</c:v>
                </c:pt>
                <c:pt idx="271">
                  <c:v>1478756.143721118</c:v>
                </c:pt>
                <c:pt idx="272">
                  <c:v>1478873.121695604</c:v>
                </c:pt>
                <c:pt idx="273">
                  <c:v>1479253.694412182</c:v>
                </c:pt>
                <c:pt idx="274">
                  <c:v>1477601.216313398</c:v>
                </c:pt>
                <c:pt idx="275">
                  <c:v>1477594.110645676</c:v>
                </c:pt>
                <c:pt idx="276">
                  <c:v>1477337.468652196</c:v>
                </c:pt>
                <c:pt idx="277">
                  <c:v>1477748.593990287</c:v>
                </c:pt>
                <c:pt idx="278">
                  <c:v>1477446.837708129</c:v>
                </c:pt>
                <c:pt idx="279">
                  <c:v>1478624.925828315</c:v>
                </c:pt>
                <c:pt idx="280">
                  <c:v>1477343.743582449</c:v>
                </c:pt>
                <c:pt idx="281">
                  <c:v>1478455.014321687</c:v>
                </c:pt>
                <c:pt idx="282">
                  <c:v>1478724.652195344</c:v>
                </c:pt>
                <c:pt idx="283">
                  <c:v>1478289.9852332</c:v>
                </c:pt>
                <c:pt idx="284">
                  <c:v>1478434.000840593</c:v>
                </c:pt>
                <c:pt idx="285">
                  <c:v>1478866.743191213</c:v>
                </c:pt>
                <c:pt idx="286">
                  <c:v>1478662.875046247</c:v>
                </c:pt>
                <c:pt idx="287">
                  <c:v>1477988.002778899</c:v>
                </c:pt>
                <c:pt idx="288">
                  <c:v>1477911.00203864</c:v>
                </c:pt>
                <c:pt idx="289">
                  <c:v>1478253.280981324</c:v>
                </c:pt>
                <c:pt idx="290">
                  <c:v>1477143.099636249</c:v>
                </c:pt>
                <c:pt idx="291">
                  <c:v>1478949.46260171</c:v>
                </c:pt>
                <c:pt idx="292">
                  <c:v>1478011.747939593</c:v>
                </c:pt>
                <c:pt idx="293">
                  <c:v>1479056.41674334</c:v>
                </c:pt>
                <c:pt idx="294">
                  <c:v>1477880.446273969</c:v>
                </c:pt>
                <c:pt idx="295">
                  <c:v>1477620.93369644</c:v>
                </c:pt>
                <c:pt idx="296">
                  <c:v>1478831.224849419</c:v>
                </c:pt>
                <c:pt idx="297">
                  <c:v>1478594.857331709</c:v>
                </c:pt>
                <c:pt idx="298">
                  <c:v>1477805.972701142</c:v>
                </c:pt>
                <c:pt idx="299">
                  <c:v>1477782.641362173</c:v>
                </c:pt>
                <c:pt idx="300">
                  <c:v>1477944.012099787</c:v>
                </c:pt>
                <c:pt idx="301">
                  <c:v>1478550.28700225</c:v>
                </c:pt>
                <c:pt idx="302">
                  <c:v>1477352.431065586</c:v>
                </c:pt>
                <c:pt idx="303">
                  <c:v>1477494.105056864</c:v>
                </c:pt>
                <c:pt idx="304">
                  <c:v>1476845.825162482</c:v>
                </c:pt>
                <c:pt idx="305">
                  <c:v>1477582.337786948</c:v>
                </c:pt>
                <c:pt idx="306">
                  <c:v>1476065.087131087</c:v>
                </c:pt>
                <c:pt idx="307">
                  <c:v>1477308.760285134</c:v>
                </c:pt>
                <c:pt idx="308">
                  <c:v>1478199.76856378</c:v>
                </c:pt>
                <c:pt idx="309">
                  <c:v>1477098.860150605</c:v>
                </c:pt>
                <c:pt idx="310">
                  <c:v>1476705.582846817</c:v>
                </c:pt>
                <c:pt idx="311">
                  <c:v>1476895.280029594</c:v>
                </c:pt>
                <c:pt idx="312">
                  <c:v>1476863.266099234</c:v>
                </c:pt>
                <c:pt idx="313">
                  <c:v>1476827.501023422</c:v>
                </c:pt>
                <c:pt idx="314">
                  <c:v>1476665.282852098</c:v>
                </c:pt>
                <c:pt idx="315">
                  <c:v>1476491.527482131</c:v>
                </c:pt>
                <c:pt idx="316">
                  <c:v>1476770.821769469</c:v>
                </c:pt>
                <c:pt idx="317">
                  <c:v>1475674.61458402</c:v>
                </c:pt>
                <c:pt idx="318">
                  <c:v>1476611.129744986</c:v>
                </c:pt>
                <c:pt idx="319">
                  <c:v>1477237.452797883</c:v>
                </c:pt>
                <c:pt idx="320">
                  <c:v>1476897.659675627</c:v>
                </c:pt>
                <c:pt idx="321">
                  <c:v>1476563.455739398</c:v>
                </c:pt>
                <c:pt idx="322">
                  <c:v>1476890.414915947</c:v>
                </c:pt>
                <c:pt idx="323">
                  <c:v>1476567.508061636</c:v>
                </c:pt>
                <c:pt idx="324">
                  <c:v>1476952.06664743</c:v>
                </c:pt>
                <c:pt idx="325">
                  <c:v>1476335.060039391</c:v>
                </c:pt>
                <c:pt idx="326">
                  <c:v>1476222.797095697</c:v>
                </c:pt>
                <c:pt idx="327">
                  <c:v>1476382.606246598</c:v>
                </c:pt>
                <c:pt idx="328">
                  <c:v>1476274.496993116</c:v>
                </c:pt>
                <c:pt idx="329">
                  <c:v>1476313.395349913</c:v>
                </c:pt>
                <c:pt idx="330">
                  <c:v>1476423.465182887</c:v>
                </c:pt>
                <c:pt idx="331">
                  <c:v>1476085.139285712</c:v>
                </c:pt>
                <c:pt idx="332">
                  <c:v>1475244.261265869</c:v>
                </c:pt>
                <c:pt idx="333">
                  <c:v>1476442.314768643</c:v>
                </c:pt>
                <c:pt idx="334">
                  <c:v>1476673.234540167</c:v>
                </c:pt>
                <c:pt idx="335">
                  <c:v>1476377.593375806</c:v>
                </c:pt>
                <c:pt idx="336">
                  <c:v>1476933.122498022</c:v>
                </c:pt>
                <c:pt idx="337">
                  <c:v>1476318.599398653</c:v>
                </c:pt>
                <c:pt idx="338">
                  <c:v>1476208.087797538</c:v>
                </c:pt>
                <c:pt idx="339">
                  <c:v>1476265.202793922</c:v>
                </c:pt>
                <c:pt idx="340">
                  <c:v>1476175.971518611</c:v>
                </c:pt>
                <c:pt idx="341">
                  <c:v>1476466.500566489</c:v>
                </c:pt>
                <c:pt idx="342">
                  <c:v>1476514.285683145</c:v>
                </c:pt>
                <c:pt idx="343">
                  <c:v>1475888.217084893</c:v>
                </c:pt>
                <c:pt idx="344">
                  <c:v>1476279.395534418</c:v>
                </c:pt>
                <c:pt idx="345">
                  <c:v>1476631.741299825</c:v>
                </c:pt>
                <c:pt idx="346">
                  <c:v>1476250.653841373</c:v>
                </c:pt>
                <c:pt idx="347">
                  <c:v>1476307.824518707</c:v>
                </c:pt>
                <c:pt idx="348">
                  <c:v>1476197.501578843</c:v>
                </c:pt>
                <c:pt idx="349">
                  <c:v>1476482.105521167</c:v>
                </c:pt>
                <c:pt idx="350">
                  <c:v>1476227.384151913</c:v>
                </c:pt>
                <c:pt idx="351">
                  <c:v>1476016.277404165</c:v>
                </c:pt>
                <c:pt idx="352">
                  <c:v>1476010.646600373</c:v>
                </c:pt>
                <c:pt idx="353">
                  <c:v>1475926.299563619</c:v>
                </c:pt>
                <c:pt idx="354">
                  <c:v>1476100.690056249</c:v>
                </c:pt>
                <c:pt idx="355">
                  <c:v>1476158.152558325</c:v>
                </c:pt>
                <c:pt idx="356">
                  <c:v>1475888.958233454</c:v>
                </c:pt>
                <c:pt idx="357">
                  <c:v>1476053.511900887</c:v>
                </c:pt>
                <c:pt idx="358">
                  <c:v>1476233.407823084</c:v>
                </c:pt>
                <c:pt idx="359">
                  <c:v>1476040.60682084</c:v>
                </c:pt>
                <c:pt idx="360">
                  <c:v>1476303.233720187</c:v>
                </c:pt>
                <c:pt idx="361">
                  <c:v>1476118.460022967</c:v>
                </c:pt>
                <c:pt idx="362">
                  <c:v>1476125.605189378</c:v>
                </c:pt>
                <c:pt idx="363">
                  <c:v>1475876.556815248</c:v>
                </c:pt>
                <c:pt idx="364">
                  <c:v>1475998.967965386</c:v>
                </c:pt>
                <c:pt idx="365">
                  <c:v>1476026.952924244</c:v>
                </c:pt>
                <c:pt idx="366">
                  <c:v>1476047.162593245</c:v>
                </c:pt>
                <c:pt idx="367">
                  <c:v>1475967.053289282</c:v>
                </c:pt>
                <c:pt idx="368">
                  <c:v>1476129.853516181</c:v>
                </c:pt>
                <c:pt idx="369">
                  <c:v>1475746.376349875</c:v>
                </c:pt>
                <c:pt idx="370">
                  <c:v>1475764.468335888</c:v>
                </c:pt>
                <c:pt idx="371">
                  <c:v>1476063.503147437</c:v>
                </c:pt>
                <c:pt idx="372">
                  <c:v>1476234.133194685</c:v>
                </c:pt>
                <c:pt idx="373">
                  <c:v>1476056.04209801</c:v>
                </c:pt>
                <c:pt idx="374">
                  <c:v>1476183.126994423</c:v>
                </c:pt>
                <c:pt idx="375">
                  <c:v>1475952.222753018</c:v>
                </c:pt>
                <c:pt idx="376">
                  <c:v>1475977.815658408</c:v>
                </c:pt>
                <c:pt idx="377">
                  <c:v>1476128.807458644</c:v>
                </c:pt>
                <c:pt idx="378">
                  <c:v>1476086.205883075</c:v>
                </c:pt>
                <c:pt idx="379">
                  <c:v>1476057.722779249</c:v>
                </c:pt>
                <c:pt idx="380">
                  <c:v>1476093.298075091</c:v>
                </c:pt>
                <c:pt idx="381">
                  <c:v>1476023.463839309</c:v>
                </c:pt>
                <c:pt idx="382">
                  <c:v>1476200.330589511</c:v>
                </c:pt>
                <c:pt idx="383">
                  <c:v>1475990.771932789</c:v>
                </c:pt>
                <c:pt idx="384">
                  <c:v>1476078.516853824</c:v>
                </c:pt>
                <c:pt idx="385">
                  <c:v>1476224.055951557</c:v>
                </c:pt>
                <c:pt idx="386">
                  <c:v>1476065.179411178</c:v>
                </c:pt>
                <c:pt idx="387">
                  <c:v>1476200.440856396</c:v>
                </c:pt>
                <c:pt idx="388">
                  <c:v>1476253.405932541</c:v>
                </c:pt>
                <c:pt idx="389">
                  <c:v>1476231.453023684</c:v>
                </c:pt>
                <c:pt idx="390">
                  <c:v>1475985.604124133</c:v>
                </c:pt>
                <c:pt idx="391">
                  <c:v>1476196.619659815</c:v>
                </c:pt>
                <c:pt idx="392">
                  <c:v>1476261.351666434</c:v>
                </c:pt>
                <c:pt idx="393">
                  <c:v>1476264.251692129</c:v>
                </c:pt>
                <c:pt idx="394">
                  <c:v>1476266.531026981</c:v>
                </c:pt>
                <c:pt idx="395">
                  <c:v>1476226.509546157</c:v>
                </c:pt>
                <c:pt idx="396">
                  <c:v>1476380.507696899</c:v>
                </c:pt>
                <c:pt idx="397">
                  <c:v>1476334.944727344</c:v>
                </c:pt>
                <c:pt idx="398">
                  <c:v>1476385.500610787</c:v>
                </c:pt>
                <c:pt idx="399">
                  <c:v>1476316.779771238</c:v>
                </c:pt>
                <c:pt idx="400">
                  <c:v>1476343.185145169</c:v>
                </c:pt>
                <c:pt idx="401">
                  <c:v>1476307.754473437</c:v>
                </c:pt>
                <c:pt idx="402">
                  <c:v>1476312.936384895</c:v>
                </c:pt>
                <c:pt idx="403">
                  <c:v>1476350.396143615</c:v>
                </c:pt>
                <c:pt idx="404">
                  <c:v>1476374.519460858</c:v>
                </c:pt>
                <c:pt idx="405">
                  <c:v>1476393.885298</c:v>
                </c:pt>
                <c:pt idx="406">
                  <c:v>1476367.077348066</c:v>
                </c:pt>
                <c:pt idx="407">
                  <c:v>1476294.101080777</c:v>
                </c:pt>
                <c:pt idx="408">
                  <c:v>1476277.594318161</c:v>
                </c:pt>
                <c:pt idx="409">
                  <c:v>1476268.99730268</c:v>
                </c:pt>
                <c:pt idx="410">
                  <c:v>1476144.644115565</c:v>
                </c:pt>
                <c:pt idx="411">
                  <c:v>1476150.814286046</c:v>
                </c:pt>
                <c:pt idx="412">
                  <c:v>1476146.950225909</c:v>
                </c:pt>
                <c:pt idx="413">
                  <c:v>1476149.579279565</c:v>
                </c:pt>
                <c:pt idx="414">
                  <c:v>1476148.672636389</c:v>
                </c:pt>
                <c:pt idx="415">
                  <c:v>1476103.526271029</c:v>
                </c:pt>
                <c:pt idx="416">
                  <c:v>1476141.265543587</c:v>
                </c:pt>
                <c:pt idx="417">
                  <c:v>1476033.064329356</c:v>
                </c:pt>
                <c:pt idx="418">
                  <c:v>1475936.758656199</c:v>
                </c:pt>
                <c:pt idx="419">
                  <c:v>1475859.693700209</c:v>
                </c:pt>
                <c:pt idx="420">
                  <c:v>1475965.343573268</c:v>
                </c:pt>
                <c:pt idx="421">
                  <c:v>1475858.822050951</c:v>
                </c:pt>
                <c:pt idx="422">
                  <c:v>1475947.871978688</c:v>
                </c:pt>
                <c:pt idx="423">
                  <c:v>1475980.755381087</c:v>
                </c:pt>
                <c:pt idx="424">
                  <c:v>1475950.222809776</c:v>
                </c:pt>
                <c:pt idx="425">
                  <c:v>1475986.765503993</c:v>
                </c:pt>
                <c:pt idx="426">
                  <c:v>1476004.730023493</c:v>
                </c:pt>
                <c:pt idx="427">
                  <c:v>1475907.614009656</c:v>
                </c:pt>
                <c:pt idx="428">
                  <c:v>1476006.714333174</c:v>
                </c:pt>
                <c:pt idx="429">
                  <c:v>1475983.193714216</c:v>
                </c:pt>
                <c:pt idx="430">
                  <c:v>1476029.38958242</c:v>
                </c:pt>
                <c:pt idx="431">
                  <c:v>1476001.886781054</c:v>
                </c:pt>
                <c:pt idx="432">
                  <c:v>1475985.328191761</c:v>
                </c:pt>
                <c:pt idx="433">
                  <c:v>1475915.980380001</c:v>
                </c:pt>
                <c:pt idx="434">
                  <c:v>1475964.866578422</c:v>
                </c:pt>
                <c:pt idx="435">
                  <c:v>1475964.338368169</c:v>
                </c:pt>
                <c:pt idx="436">
                  <c:v>1475953.412286012</c:v>
                </c:pt>
                <c:pt idx="437">
                  <c:v>1475999.868898985</c:v>
                </c:pt>
                <c:pt idx="438">
                  <c:v>1476053.128571062</c:v>
                </c:pt>
                <c:pt idx="439">
                  <c:v>1476016.996925689</c:v>
                </c:pt>
                <c:pt idx="440">
                  <c:v>1476063.468162977</c:v>
                </c:pt>
                <c:pt idx="441">
                  <c:v>1476029.446500658</c:v>
                </c:pt>
                <c:pt idx="442">
                  <c:v>1476043.66345038</c:v>
                </c:pt>
                <c:pt idx="443">
                  <c:v>1476034.495581654</c:v>
                </c:pt>
                <c:pt idx="444">
                  <c:v>1476027.250319209</c:v>
                </c:pt>
                <c:pt idx="445">
                  <c:v>1475922.657127408</c:v>
                </c:pt>
                <c:pt idx="446">
                  <c:v>1475944.017515114</c:v>
                </c:pt>
                <c:pt idx="447">
                  <c:v>1475869.927598788</c:v>
                </c:pt>
                <c:pt idx="448">
                  <c:v>1475938.163775551</c:v>
                </c:pt>
                <c:pt idx="449">
                  <c:v>1475801.659022227</c:v>
                </c:pt>
                <c:pt idx="450">
                  <c:v>1475802.17822865</c:v>
                </c:pt>
                <c:pt idx="451">
                  <c:v>1475821.693294014</c:v>
                </c:pt>
                <c:pt idx="452">
                  <c:v>1475839.828733591</c:v>
                </c:pt>
                <c:pt idx="453">
                  <c:v>1475859.323165687</c:v>
                </c:pt>
                <c:pt idx="454">
                  <c:v>1475878.936137862</c:v>
                </c:pt>
                <c:pt idx="455">
                  <c:v>1475827.607376282</c:v>
                </c:pt>
                <c:pt idx="456">
                  <c:v>1475885.984530592</c:v>
                </c:pt>
                <c:pt idx="457">
                  <c:v>1475785.145135357</c:v>
                </c:pt>
                <c:pt idx="458">
                  <c:v>1475872.581577604</c:v>
                </c:pt>
                <c:pt idx="459">
                  <c:v>1475873.743823047</c:v>
                </c:pt>
                <c:pt idx="460">
                  <c:v>1475900.060055825</c:v>
                </c:pt>
                <c:pt idx="461">
                  <c:v>1475879.787645593</c:v>
                </c:pt>
                <c:pt idx="462">
                  <c:v>1475874.723403345</c:v>
                </c:pt>
                <c:pt idx="463">
                  <c:v>1475799.995842409</c:v>
                </c:pt>
                <c:pt idx="464">
                  <c:v>1475881.132330101</c:v>
                </c:pt>
                <c:pt idx="465">
                  <c:v>1475813.99456395</c:v>
                </c:pt>
                <c:pt idx="466">
                  <c:v>1475864.226087014</c:v>
                </c:pt>
                <c:pt idx="467">
                  <c:v>1475819.126863573</c:v>
                </c:pt>
                <c:pt idx="468">
                  <c:v>1475758.283674398</c:v>
                </c:pt>
                <c:pt idx="469">
                  <c:v>1475862.491665357</c:v>
                </c:pt>
                <c:pt idx="470">
                  <c:v>1475871.901182132</c:v>
                </c:pt>
                <c:pt idx="471">
                  <c:v>1475844.349181393</c:v>
                </c:pt>
                <c:pt idx="472">
                  <c:v>1475886.349604411</c:v>
                </c:pt>
                <c:pt idx="473">
                  <c:v>1475829.152598901</c:v>
                </c:pt>
                <c:pt idx="474">
                  <c:v>1475825.768068636</c:v>
                </c:pt>
                <c:pt idx="475">
                  <c:v>1475790.504148754</c:v>
                </c:pt>
                <c:pt idx="476">
                  <c:v>1475845.136710142</c:v>
                </c:pt>
                <c:pt idx="477">
                  <c:v>1475835.05518706</c:v>
                </c:pt>
                <c:pt idx="478">
                  <c:v>1475836.736042651</c:v>
                </c:pt>
                <c:pt idx="479">
                  <c:v>1475863.9299107</c:v>
                </c:pt>
                <c:pt idx="480">
                  <c:v>1475852.73587557</c:v>
                </c:pt>
                <c:pt idx="481">
                  <c:v>1475807.349139251</c:v>
                </c:pt>
                <c:pt idx="482">
                  <c:v>1475826.647278706</c:v>
                </c:pt>
                <c:pt idx="483">
                  <c:v>1475927.842528361</c:v>
                </c:pt>
                <c:pt idx="484">
                  <c:v>1475842.480964476</c:v>
                </c:pt>
                <c:pt idx="485">
                  <c:v>1475880.027587559</c:v>
                </c:pt>
                <c:pt idx="486">
                  <c:v>1475843.820538465</c:v>
                </c:pt>
                <c:pt idx="487">
                  <c:v>1475820.799295231</c:v>
                </c:pt>
                <c:pt idx="488">
                  <c:v>1475835.220619069</c:v>
                </c:pt>
                <c:pt idx="489">
                  <c:v>1475822.238838649</c:v>
                </c:pt>
                <c:pt idx="490">
                  <c:v>1475809.522547054</c:v>
                </c:pt>
                <c:pt idx="491">
                  <c:v>1475861.167825875</c:v>
                </c:pt>
                <c:pt idx="492">
                  <c:v>1475780.804113667</c:v>
                </c:pt>
                <c:pt idx="493">
                  <c:v>1475823.703722648</c:v>
                </c:pt>
                <c:pt idx="494">
                  <c:v>1475823.095977471</c:v>
                </c:pt>
                <c:pt idx="495">
                  <c:v>1475830.004253792</c:v>
                </c:pt>
                <c:pt idx="496">
                  <c:v>1475779.557499717</c:v>
                </c:pt>
                <c:pt idx="497">
                  <c:v>1475782.998028845</c:v>
                </c:pt>
                <c:pt idx="498">
                  <c:v>1475766.309298852</c:v>
                </c:pt>
                <c:pt idx="499">
                  <c:v>1475775.856944032</c:v>
                </c:pt>
                <c:pt idx="500">
                  <c:v>1475783.826767779</c:v>
                </c:pt>
                <c:pt idx="501">
                  <c:v>1475804.332359674</c:v>
                </c:pt>
                <c:pt idx="502">
                  <c:v>1475780.99807495</c:v>
                </c:pt>
                <c:pt idx="503">
                  <c:v>1475753.229853741</c:v>
                </c:pt>
                <c:pt idx="504">
                  <c:v>1475763.457263063</c:v>
                </c:pt>
                <c:pt idx="505">
                  <c:v>1475723.333691463</c:v>
                </c:pt>
                <c:pt idx="506">
                  <c:v>1475760.492736071</c:v>
                </c:pt>
                <c:pt idx="507">
                  <c:v>1475769.448585635</c:v>
                </c:pt>
                <c:pt idx="508">
                  <c:v>1475787.782340993</c:v>
                </c:pt>
                <c:pt idx="509">
                  <c:v>1475754.67576299</c:v>
                </c:pt>
                <c:pt idx="510">
                  <c:v>1475755.11944345</c:v>
                </c:pt>
                <c:pt idx="511">
                  <c:v>1475733.705470111</c:v>
                </c:pt>
                <c:pt idx="512">
                  <c:v>1475759.491734408</c:v>
                </c:pt>
                <c:pt idx="513">
                  <c:v>1475811.609723667</c:v>
                </c:pt>
                <c:pt idx="514">
                  <c:v>1475753.111547544</c:v>
                </c:pt>
                <c:pt idx="515">
                  <c:v>1475724.395003273</c:v>
                </c:pt>
                <c:pt idx="516">
                  <c:v>1475703.142302685</c:v>
                </c:pt>
                <c:pt idx="517">
                  <c:v>1475708.596175525</c:v>
                </c:pt>
                <c:pt idx="518">
                  <c:v>1475735.959818843</c:v>
                </c:pt>
                <c:pt idx="519">
                  <c:v>1475708.017783816</c:v>
                </c:pt>
                <c:pt idx="520">
                  <c:v>1475713.001246657</c:v>
                </c:pt>
                <c:pt idx="521">
                  <c:v>1475718.33114487</c:v>
                </c:pt>
                <c:pt idx="522">
                  <c:v>1475720.274336377</c:v>
                </c:pt>
                <c:pt idx="523">
                  <c:v>1475708.481633771</c:v>
                </c:pt>
                <c:pt idx="524">
                  <c:v>1475731.868546663</c:v>
                </c:pt>
                <c:pt idx="525">
                  <c:v>1475734.707076894</c:v>
                </c:pt>
                <c:pt idx="526">
                  <c:v>1475743.6512729</c:v>
                </c:pt>
                <c:pt idx="527">
                  <c:v>1475755.53269179</c:v>
                </c:pt>
                <c:pt idx="528">
                  <c:v>1475767.453406164</c:v>
                </c:pt>
                <c:pt idx="529">
                  <c:v>1475743.620575458</c:v>
                </c:pt>
                <c:pt idx="530">
                  <c:v>1475735.680411432</c:v>
                </c:pt>
                <c:pt idx="531">
                  <c:v>1475735.348989093</c:v>
                </c:pt>
                <c:pt idx="532">
                  <c:v>1475760.36787871</c:v>
                </c:pt>
                <c:pt idx="533">
                  <c:v>1475734.042091548</c:v>
                </c:pt>
                <c:pt idx="534">
                  <c:v>1475730.381471727</c:v>
                </c:pt>
                <c:pt idx="535">
                  <c:v>1475743.577825618</c:v>
                </c:pt>
                <c:pt idx="536">
                  <c:v>1475745.041112414</c:v>
                </c:pt>
                <c:pt idx="537">
                  <c:v>1475747.037026567</c:v>
                </c:pt>
                <c:pt idx="538">
                  <c:v>1475731.772081557</c:v>
                </c:pt>
                <c:pt idx="539">
                  <c:v>1475733.272564243</c:v>
                </c:pt>
                <c:pt idx="540">
                  <c:v>1475707.908810833</c:v>
                </c:pt>
                <c:pt idx="541">
                  <c:v>1475707.165571759</c:v>
                </c:pt>
                <c:pt idx="542">
                  <c:v>1475693.690473888</c:v>
                </c:pt>
                <c:pt idx="543">
                  <c:v>1475714.783076012</c:v>
                </c:pt>
                <c:pt idx="544">
                  <c:v>1475711.711441177</c:v>
                </c:pt>
                <c:pt idx="545">
                  <c:v>1475718.332819896</c:v>
                </c:pt>
                <c:pt idx="546">
                  <c:v>1475708.822015509</c:v>
                </c:pt>
                <c:pt idx="547">
                  <c:v>1475698.616266086</c:v>
                </c:pt>
                <c:pt idx="548">
                  <c:v>1475700.823303344</c:v>
                </c:pt>
                <c:pt idx="549">
                  <c:v>1475703.094881501</c:v>
                </c:pt>
                <c:pt idx="550">
                  <c:v>1475723.295151981</c:v>
                </c:pt>
                <c:pt idx="551">
                  <c:v>1475714.618061184</c:v>
                </c:pt>
                <c:pt idx="552">
                  <c:v>1475733.026745037</c:v>
                </c:pt>
                <c:pt idx="553">
                  <c:v>1475732.546983477</c:v>
                </c:pt>
                <c:pt idx="554">
                  <c:v>1475726.830297054</c:v>
                </c:pt>
                <c:pt idx="555">
                  <c:v>1475740.674795772</c:v>
                </c:pt>
                <c:pt idx="556">
                  <c:v>1475727.085484151</c:v>
                </c:pt>
                <c:pt idx="557">
                  <c:v>1475728.77180654</c:v>
                </c:pt>
                <c:pt idx="558">
                  <c:v>1475737.46700961</c:v>
                </c:pt>
                <c:pt idx="559">
                  <c:v>1475726.945800462</c:v>
                </c:pt>
                <c:pt idx="560">
                  <c:v>1475722.926159315</c:v>
                </c:pt>
                <c:pt idx="561">
                  <c:v>1475721.62147218</c:v>
                </c:pt>
                <c:pt idx="562">
                  <c:v>1475729.316198331</c:v>
                </c:pt>
                <c:pt idx="563">
                  <c:v>1475728.527012441</c:v>
                </c:pt>
                <c:pt idx="564">
                  <c:v>1475719.673112553</c:v>
                </c:pt>
                <c:pt idx="565">
                  <c:v>1475720.536509494</c:v>
                </c:pt>
                <c:pt idx="566">
                  <c:v>1475723.976759319</c:v>
                </c:pt>
                <c:pt idx="567">
                  <c:v>1475719.960513618</c:v>
                </c:pt>
                <c:pt idx="568">
                  <c:v>1475721.737620128</c:v>
                </c:pt>
                <c:pt idx="569">
                  <c:v>1475706.008567987</c:v>
                </c:pt>
                <c:pt idx="570">
                  <c:v>1475726.820917013</c:v>
                </c:pt>
                <c:pt idx="571">
                  <c:v>1475720.526602781</c:v>
                </c:pt>
                <c:pt idx="572">
                  <c:v>1475716.785482805</c:v>
                </c:pt>
                <c:pt idx="573">
                  <c:v>1475709.592983028</c:v>
                </c:pt>
                <c:pt idx="574">
                  <c:v>1475705.198000885</c:v>
                </c:pt>
                <c:pt idx="575">
                  <c:v>1475703.676580035</c:v>
                </c:pt>
                <c:pt idx="576">
                  <c:v>1475705.889785874</c:v>
                </c:pt>
                <c:pt idx="577">
                  <c:v>1475699.177215785</c:v>
                </c:pt>
                <c:pt idx="578">
                  <c:v>1475704.64170505</c:v>
                </c:pt>
                <c:pt idx="579">
                  <c:v>1475694.613121384</c:v>
                </c:pt>
                <c:pt idx="580">
                  <c:v>1475702.640730655</c:v>
                </c:pt>
                <c:pt idx="581">
                  <c:v>1475701.957877641</c:v>
                </c:pt>
                <c:pt idx="582">
                  <c:v>1475703.516877407</c:v>
                </c:pt>
                <c:pt idx="583">
                  <c:v>1475701.543622442</c:v>
                </c:pt>
                <c:pt idx="584">
                  <c:v>1475703.791080715</c:v>
                </c:pt>
                <c:pt idx="585">
                  <c:v>1475712.263648962</c:v>
                </c:pt>
                <c:pt idx="586">
                  <c:v>1475701.932067528</c:v>
                </c:pt>
                <c:pt idx="587">
                  <c:v>1475700.604879163</c:v>
                </c:pt>
                <c:pt idx="588">
                  <c:v>1475695.027542791</c:v>
                </c:pt>
                <c:pt idx="589">
                  <c:v>1475687.029837671</c:v>
                </c:pt>
                <c:pt idx="590">
                  <c:v>1475681.648122433</c:v>
                </c:pt>
                <c:pt idx="591">
                  <c:v>1475695.231398093</c:v>
                </c:pt>
                <c:pt idx="592">
                  <c:v>1475688.795331794</c:v>
                </c:pt>
                <c:pt idx="593">
                  <c:v>1475696.219796638</c:v>
                </c:pt>
                <c:pt idx="594">
                  <c:v>1475689.697708808</c:v>
                </c:pt>
                <c:pt idx="595">
                  <c:v>1475687.327177138</c:v>
                </c:pt>
                <c:pt idx="596">
                  <c:v>1475689.556543881</c:v>
                </c:pt>
                <c:pt idx="597">
                  <c:v>1475682.346614167</c:v>
                </c:pt>
                <c:pt idx="598">
                  <c:v>1475685.463683686</c:v>
                </c:pt>
                <c:pt idx="599">
                  <c:v>1475677.463811463</c:v>
                </c:pt>
                <c:pt idx="600">
                  <c:v>1475684.637328843</c:v>
                </c:pt>
                <c:pt idx="601">
                  <c:v>1475686.552961089</c:v>
                </c:pt>
                <c:pt idx="602">
                  <c:v>1475688.620313344</c:v>
                </c:pt>
                <c:pt idx="603">
                  <c:v>1475685.560695086</c:v>
                </c:pt>
                <c:pt idx="604">
                  <c:v>1475692.024761819</c:v>
                </c:pt>
                <c:pt idx="605">
                  <c:v>1475691.759051929</c:v>
                </c:pt>
                <c:pt idx="606">
                  <c:v>1475694.563811042</c:v>
                </c:pt>
                <c:pt idx="607">
                  <c:v>1475692.961366107</c:v>
                </c:pt>
                <c:pt idx="608">
                  <c:v>1475698.086926475</c:v>
                </c:pt>
                <c:pt idx="609">
                  <c:v>1475696.308271835</c:v>
                </c:pt>
                <c:pt idx="610">
                  <c:v>1475701.231012738</c:v>
                </c:pt>
                <c:pt idx="611">
                  <c:v>1475701.22600967</c:v>
                </c:pt>
                <c:pt idx="612">
                  <c:v>1475697.268193233</c:v>
                </c:pt>
                <c:pt idx="613">
                  <c:v>1475693.006662973</c:v>
                </c:pt>
                <c:pt idx="614">
                  <c:v>1475695.42947375</c:v>
                </c:pt>
                <c:pt idx="615">
                  <c:v>1475702.173066077</c:v>
                </c:pt>
                <c:pt idx="616">
                  <c:v>1475695.186803375</c:v>
                </c:pt>
                <c:pt idx="617">
                  <c:v>1475698.525255861</c:v>
                </c:pt>
                <c:pt idx="618">
                  <c:v>1475699.873060271</c:v>
                </c:pt>
                <c:pt idx="619">
                  <c:v>1475700.911443256</c:v>
                </c:pt>
                <c:pt idx="620">
                  <c:v>1475697.681108228</c:v>
                </c:pt>
                <c:pt idx="621">
                  <c:v>1475702.15807134</c:v>
                </c:pt>
                <c:pt idx="622">
                  <c:v>1475699.772066803</c:v>
                </c:pt>
                <c:pt idx="623">
                  <c:v>1475697.673728979</c:v>
                </c:pt>
                <c:pt idx="624">
                  <c:v>1475700.363218462</c:v>
                </c:pt>
                <c:pt idx="625">
                  <c:v>1475697.499071742</c:v>
                </c:pt>
                <c:pt idx="626">
                  <c:v>1475696.608003516</c:v>
                </c:pt>
                <c:pt idx="627">
                  <c:v>1475700.252260347</c:v>
                </c:pt>
                <c:pt idx="628">
                  <c:v>1475699.615611237</c:v>
                </c:pt>
                <c:pt idx="629">
                  <c:v>1475692.122740719</c:v>
                </c:pt>
                <c:pt idx="630">
                  <c:v>1475690.75892563</c:v>
                </c:pt>
                <c:pt idx="631">
                  <c:v>1475690.121633064</c:v>
                </c:pt>
                <c:pt idx="632">
                  <c:v>1475694.784995008</c:v>
                </c:pt>
                <c:pt idx="633">
                  <c:v>1475693.442823259</c:v>
                </c:pt>
                <c:pt idx="634">
                  <c:v>1475690.918674682</c:v>
                </c:pt>
                <c:pt idx="635">
                  <c:v>1475692.004674288</c:v>
                </c:pt>
                <c:pt idx="636">
                  <c:v>1475693.740319612</c:v>
                </c:pt>
                <c:pt idx="637">
                  <c:v>1475689.397152445</c:v>
                </c:pt>
                <c:pt idx="638">
                  <c:v>1475687.404598102</c:v>
                </c:pt>
                <c:pt idx="639">
                  <c:v>1475687.923117099</c:v>
                </c:pt>
                <c:pt idx="640">
                  <c:v>1475688.207892185</c:v>
                </c:pt>
                <c:pt idx="641">
                  <c:v>1475692.458569322</c:v>
                </c:pt>
                <c:pt idx="642">
                  <c:v>1475688.999923842</c:v>
                </c:pt>
                <c:pt idx="643">
                  <c:v>1475691.810976906</c:v>
                </c:pt>
                <c:pt idx="644">
                  <c:v>1475694.050561535</c:v>
                </c:pt>
                <c:pt idx="645">
                  <c:v>1475696.983319286</c:v>
                </c:pt>
                <c:pt idx="646">
                  <c:v>1475697.85252921</c:v>
                </c:pt>
                <c:pt idx="647">
                  <c:v>1475702.33616425</c:v>
                </c:pt>
                <c:pt idx="648">
                  <c:v>1475697.721542464</c:v>
                </c:pt>
                <c:pt idx="649">
                  <c:v>1475695.300646089</c:v>
                </c:pt>
                <c:pt idx="650">
                  <c:v>1475699.427732282</c:v>
                </c:pt>
                <c:pt idx="651">
                  <c:v>1475705.267538166</c:v>
                </c:pt>
                <c:pt idx="652">
                  <c:v>1475697.303752961</c:v>
                </c:pt>
                <c:pt idx="653">
                  <c:v>1475694.388616255</c:v>
                </c:pt>
                <c:pt idx="654">
                  <c:v>1475698.253614158</c:v>
                </c:pt>
                <c:pt idx="655">
                  <c:v>1475692.843753231</c:v>
                </c:pt>
                <c:pt idx="656">
                  <c:v>1475698.224977347</c:v>
                </c:pt>
                <c:pt idx="657">
                  <c:v>1475698.60349859</c:v>
                </c:pt>
                <c:pt idx="658">
                  <c:v>1475699.880303769</c:v>
                </c:pt>
                <c:pt idx="659">
                  <c:v>1475700.056258546</c:v>
                </c:pt>
                <c:pt idx="660">
                  <c:v>1475697.766322188</c:v>
                </c:pt>
                <c:pt idx="661">
                  <c:v>1475697.163956882</c:v>
                </c:pt>
                <c:pt idx="662">
                  <c:v>1475698.329131997</c:v>
                </c:pt>
                <c:pt idx="663">
                  <c:v>1475696.954740332</c:v>
                </c:pt>
                <c:pt idx="664">
                  <c:v>1475695.275522175</c:v>
                </c:pt>
                <c:pt idx="665">
                  <c:v>1475696.348389791</c:v>
                </c:pt>
                <c:pt idx="666">
                  <c:v>1475692.238054043</c:v>
                </c:pt>
                <c:pt idx="667">
                  <c:v>1475696.145309071</c:v>
                </c:pt>
                <c:pt idx="668">
                  <c:v>1475698.021320282</c:v>
                </c:pt>
                <c:pt idx="669">
                  <c:v>1475699.376943067</c:v>
                </c:pt>
                <c:pt idx="670">
                  <c:v>1475698.110556596</c:v>
                </c:pt>
                <c:pt idx="671">
                  <c:v>1475697.453853416</c:v>
                </c:pt>
                <c:pt idx="672">
                  <c:v>1475696.608076995</c:v>
                </c:pt>
                <c:pt idx="673">
                  <c:v>1475696.446692218</c:v>
                </c:pt>
                <c:pt idx="674">
                  <c:v>1475695.348912692</c:v>
                </c:pt>
                <c:pt idx="675">
                  <c:v>1475695.556026129</c:v>
                </c:pt>
                <c:pt idx="676">
                  <c:v>1475692.664443333</c:v>
                </c:pt>
                <c:pt idx="677">
                  <c:v>1475694.740823953</c:v>
                </c:pt>
                <c:pt idx="678">
                  <c:v>1475694.446596708</c:v>
                </c:pt>
                <c:pt idx="679">
                  <c:v>1475694.530635024</c:v>
                </c:pt>
                <c:pt idx="680">
                  <c:v>1475694.728490046</c:v>
                </c:pt>
                <c:pt idx="681">
                  <c:v>1475696.006850089</c:v>
                </c:pt>
                <c:pt idx="682">
                  <c:v>1475694.400835341</c:v>
                </c:pt>
                <c:pt idx="683">
                  <c:v>1475697.015139816</c:v>
                </c:pt>
                <c:pt idx="684">
                  <c:v>1475694.889134885</c:v>
                </c:pt>
                <c:pt idx="685">
                  <c:v>1475694.484470834</c:v>
                </c:pt>
                <c:pt idx="686">
                  <c:v>1475696.359013119</c:v>
                </c:pt>
                <c:pt idx="687">
                  <c:v>1475696.92695345</c:v>
                </c:pt>
                <c:pt idx="688">
                  <c:v>1475696.168203395</c:v>
                </c:pt>
                <c:pt idx="689">
                  <c:v>1475696.555213248</c:v>
                </c:pt>
                <c:pt idx="690">
                  <c:v>1475695.419733959</c:v>
                </c:pt>
                <c:pt idx="691">
                  <c:v>1475695.380076929</c:v>
                </c:pt>
                <c:pt idx="692">
                  <c:v>1475695.1681618</c:v>
                </c:pt>
                <c:pt idx="693">
                  <c:v>1475695.545357256</c:v>
                </c:pt>
                <c:pt idx="694">
                  <c:v>1475695.382689945</c:v>
                </c:pt>
                <c:pt idx="695">
                  <c:v>1475693.8776882</c:v>
                </c:pt>
                <c:pt idx="696">
                  <c:v>1475695.385716071</c:v>
                </c:pt>
                <c:pt idx="697">
                  <c:v>1475694.776462983</c:v>
                </c:pt>
                <c:pt idx="698">
                  <c:v>1475695.083715157</c:v>
                </c:pt>
                <c:pt idx="699">
                  <c:v>1475694.644430296</c:v>
                </c:pt>
                <c:pt idx="700">
                  <c:v>1475694.905059617</c:v>
                </c:pt>
                <c:pt idx="701">
                  <c:v>1475694.493006643</c:v>
                </c:pt>
                <c:pt idx="702">
                  <c:v>1475694.49850391</c:v>
                </c:pt>
                <c:pt idx="703">
                  <c:v>1475695.576117791</c:v>
                </c:pt>
                <c:pt idx="704">
                  <c:v>1475693.618737202</c:v>
                </c:pt>
                <c:pt idx="705">
                  <c:v>1475694.209196225</c:v>
                </c:pt>
                <c:pt idx="706">
                  <c:v>1475694.880905313</c:v>
                </c:pt>
                <c:pt idx="707">
                  <c:v>1475693.798880378</c:v>
                </c:pt>
                <c:pt idx="708">
                  <c:v>1475693.133883472</c:v>
                </c:pt>
                <c:pt idx="709">
                  <c:v>1475693.813738467</c:v>
                </c:pt>
                <c:pt idx="710">
                  <c:v>1475694.020333318</c:v>
                </c:pt>
                <c:pt idx="711">
                  <c:v>1475694.213569564</c:v>
                </c:pt>
                <c:pt idx="712">
                  <c:v>1475694.294307159</c:v>
                </c:pt>
                <c:pt idx="713">
                  <c:v>1475693.374528416</c:v>
                </c:pt>
                <c:pt idx="714">
                  <c:v>1475695.038570439</c:v>
                </c:pt>
                <c:pt idx="715">
                  <c:v>1475693.364591409</c:v>
                </c:pt>
                <c:pt idx="716">
                  <c:v>1475694.444438208</c:v>
                </c:pt>
                <c:pt idx="717">
                  <c:v>1475694.458890262</c:v>
                </c:pt>
                <c:pt idx="718">
                  <c:v>1475694.498816964</c:v>
                </c:pt>
                <c:pt idx="719">
                  <c:v>1475694.446829229</c:v>
                </c:pt>
                <c:pt idx="720">
                  <c:v>1475694.527731036</c:v>
                </c:pt>
                <c:pt idx="721">
                  <c:v>1475694.394528595</c:v>
                </c:pt>
                <c:pt idx="722">
                  <c:v>1475693.878829492</c:v>
                </c:pt>
                <c:pt idx="723">
                  <c:v>1475694.375522432</c:v>
                </c:pt>
                <c:pt idx="724">
                  <c:v>1475694.099822415</c:v>
                </c:pt>
                <c:pt idx="725">
                  <c:v>1475694.585646286</c:v>
                </c:pt>
                <c:pt idx="726">
                  <c:v>1475693.434141003</c:v>
                </c:pt>
                <c:pt idx="727">
                  <c:v>1475695.166140434</c:v>
                </c:pt>
                <c:pt idx="728">
                  <c:v>1475693.793610218</c:v>
                </c:pt>
                <c:pt idx="729">
                  <c:v>1475694.272240301</c:v>
                </c:pt>
                <c:pt idx="730">
                  <c:v>1475694.485335233</c:v>
                </c:pt>
                <c:pt idx="731">
                  <c:v>1475694.492886793</c:v>
                </c:pt>
                <c:pt idx="732">
                  <c:v>1475694.790693907</c:v>
                </c:pt>
                <c:pt idx="733">
                  <c:v>1475694.781370982</c:v>
                </c:pt>
                <c:pt idx="734">
                  <c:v>1475694.448242416</c:v>
                </c:pt>
                <c:pt idx="735">
                  <c:v>1475694.826419541</c:v>
                </c:pt>
                <c:pt idx="736">
                  <c:v>1475694.898897717</c:v>
                </c:pt>
                <c:pt idx="737">
                  <c:v>1475694.437396117</c:v>
                </c:pt>
                <c:pt idx="738">
                  <c:v>1475694.31741239</c:v>
                </c:pt>
                <c:pt idx="739">
                  <c:v>1475694.494833873</c:v>
                </c:pt>
                <c:pt idx="740">
                  <c:v>1475694.40415003</c:v>
                </c:pt>
                <c:pt idx="741">
                  <c:v>1475694.35709072</c:v>
                </c:pt>
                <c:pt idx="742">
                  <c:v>1475694.405950994</c:v>
                </c:pt>
                <c:pt idx="743">
                  <c:v>1475694.384602378</c:v>
                </c:pt>
                <c:pt idx="744">
                  <c:v>1475694.2400423</c:v>
                </c:pt>
                <c:pt idx="745">
                  <c:v>1475694.06776136</c:v>
                </c:pt>
                <c:pt idx="746">
                  <c:v>1475694.63561952</c:v>
                </c:pt>
                <c:pt idx="747">
                  <c:v>1475693.210708752</c:v>
                </c:pt>
                <c:pt idx="748">
                  <c:v>1475693.518749845</c:v>
                </c:pt>
                <c:pt idx="749">
                  <c:v>1475692.503720139</c:v>
                </c:pt>
                <c:pt idx="750">
                  <c:v>1475693.07121989</c:v>
                </c:pt>
                <c:pt idx="751">
                  <c:v>1475693.061846199</c:v>
                </c:pt>
                <c:pt idx="752">
                  <c:v>1475693.314632121</c:v>
                </c:pt>
                <c:pt idx="753">
                  <c:v>1475693.539182548</c:v>
                </c:pt>
                <c:pt idx="754">
                  <c:v>1475693.43412509</c:v>
                </c:pt>
                <c:pt idx="755">
                  <c:v>1475693.561125704</c:v>
                </c:pt>
                <c:pt idx="756">
                  <c:v>1475693.553841679</c:v>
                </c:pt>
                <c:pt idx="757">
                  <c:v>1475693.719726152</c:v>
                </c:pt>
                <c:pt idx="758">
                  <c:v>1475693.479231665</c:v>
                </c:pt>
                <c:pt idx="759">
                  <c:v>1475693.212731366</c:v>
                </c:pt>
                <c:pt idx="760">
                  <c:v>1475693.434500665</c:v>
                </c:pt>
                <c:pt idx="761">
                  <c:v>1475693.367754095</c:v>
                </c:pt>
                <c:pt idx="762">
                  <c:v>1475693.406671273</c:v>
                </c:pt>
                <c:pt idx="763">
                  <c:v>1475692.918057286</c:v>
                </c:pt>
                <c:pt idx="764">
                  <c:v>1475693.468972857</c:v>
                </c:pt>
                <c:pt idx="765">
                  <c:v>1475693.887705673</c:v>
                </c:pt>
                <c:pt idx="766">
                  <c:v>1475693.13886156</c:v>
                </c:pt>
                <c:pt idx="767">
                  <c:v>1475693.542428784</c:v>
                </c:pt>
                <c:pt idx="768">
                  <c:v>1475692.973185695</c:v>
                </c:pt>
                <c:pt idx="769">
                  <c:v>1475692.854542267</c:v>
                </c:pt>
                <c:pt idx="770">
                  <c:v>1475692.832370402</c:v>
                </c:pt>
                <c:pt idx="771">
                  <c:v>1475692.587648533</c:v>
                </c:pt>
                <c:pt idx="772">
                  <c:v>1475692.682850484</c:v>
                </c:pt>
                <c:pt idx="773">
                  <c:v>1475692.958289751</c:v>
                </c:pt>
                <c:pt idx="774">
                  <c:v>1475692.754965354</c:v>
                </c:pt>
                <c:pt idx="775">
                  <c:v>1475692.770375313</c:v>
                </c:pt>
                <c:pt idx="776">
                  <c:v>1475692.882354607</c:v>
                </c:pt>
                <c:pt idx="777">
                  <c:v>1475692.946837155</c:v>
                </c:pt>
                <c:pt idx="778">
                  <c:v>1475692.847821234</c:v>
                </c:pt>
                <c:pt idx="779">
                  <c:v>1475692.862451744</c:v>
                </c:pt>
                <c:pt idx="780">
                  <c:v>1475692.986003946</c:v>
                </c:pt>
                <c:pt idx="781">
                  <c:v>1475692.884194639</c:v>
                </c:pt>
                <c:pt idx="782">
                  <c:v>1475692.96010088</c:v>
                </c:pt>
                <c:pt idx="783">
                  <c:v>1475693.198639755</c:v>
                </c:pt>
                <c:pt idx="784">
                  <c:v>1475693.135972145</c:v>
                </c:pt>
                <c:pt idx="785">
                  <c:v>1475693.044149716</c:v>
                </c:pt>
                <c:pt idx="786">
                  <c:v>1475692.935879838</c:v>
                </c:pt>
                <c:pt idx="787">
                  <c:v>1475692.929831206</c:v>
                </c:pt>
                <c:pt idx="788">
                  <c:v>1475692.728695389</c:v>
                </c:pt>
                <c:pt idx="789">
                  <c:v>1475692.905718285</c:v>
                </c:pt>
                <c:pt idx="790">
                  <c:v>1475692.870138234</c:v>
                </c:pt>
                <c:pt idx="791">
                  <c:v>1475693.197206291</c:v>
                </c:pt>
                <c:pt idx="792">
                  <c:v>1475692.609748575</c:v>
                </c:pt>
                <c:pt idx="793">
                  <c:v>1475692.516704014</c:v>
                </c:pt>
                <c:pt idx="794">
                  <c:v>1475692.568612891</c:v>
                </c:pt>
                <c:pt idx="795">
                  <c:v>1475692.765070535</c:v>
                </c:pt>
                <c:pt idx="796">
                  <c:v>1475692.557652704</c:v>
                </c:pt>
                <c:pt idx="797">
                  <c:v>1475692.773678374</c:v>
                </c:pt>
                <c:pt idx="798">
                  <c:v>1475692.67945469</c:v>
                </c:pt>
                <c:pt idx="799">
                  <c:v>1475692.850210744</c:v>
                </c:pt>
                <c:pt idx="800">
                  <c:v>1475692.596420286</c:v>
                </c:pt>
                <c:pt idx="801">
                  <c:v>1475692.643189756</c:v>
                </c:pt>
                <c:pt idx="802">
                  <c:v>1475692.742904118</c:v>
                </c:pt>
                <c:pt idx="803">
                  <c:v>1475692.518690647</c:v>
                </c:pt>
                <c:pt idx="804">
                  <c:v>1475692.545531852</c:v>
                </c:pt>
                <c:pt idx="805">
                  <c:v>1475692.966947434</c:v>
                </c:pt>
                <c:pt idx="806">
                  <c:v>1475692.730887801</c:v>
                </c:pt>
                <c:pt idx="807">
                  <c:v>1475692.630732766</c:v>
                </c:pt>
                <c:pt idx="808">
                  <c:v>1475692.593444537</c:v>
                </c:pt>
                <c:pt idx="809">
                  <c:v>1475692.572670053</c:v>
                </c:pt>
                <c:pt idx="810">
                  <c:v>1475692.67182038</c:v>
                </c:pt>
                <c:pt idx="811">
                  <c:v>1475692.739890326</c:v>
                </c:pt>
                <c:pt idx="812">
                  <c:v>1475692.760756752</c:v>
                </c:pt>
                <c:pt idx="813">
                  <c:v>1475692.802158504</c:v>
                </c:pt>
                <c:pt idx="814">
                  <c:v>1475692.740872976</c:v>
                </c:pt>
                <c:pt idx="815">
                  <c:v>1475692.659023943</c:v>
                </c:pt>
                <c:pt idx="816">
                  <c:v>1475692.691212972</c:v>
                </c:pt>
                <c:pt idx="817">
                  <c:v>1475692.671067486</c:v>
                </c:pt>
                <c:pt idx="818">
                  <c:v>1475692.642663687</c:v>
                </c:pt>
                <c:pt idx="819">
                  <c:v>1475692.822550312</c:v>
                </c:pt>
                <c:pt idx="820">
                  <c:v>1475692.80717921</c:v>
                </c:pt>
                <c:pt idx="821">
                  <c:v>1475692.801521043</c:v>
                </c:pt>
                <c:pt idx="822">
                  <c:v>1475692.647041126</c:v>
                </c:pt>
                <c:pt idx="823">
                  <c:v>1475692.667541936</c:v>
                </c:pt>
                <c:pt idx="824">
                  <c:v>1475692.776965748</c:v>
                </c:pt>
                <c:pt idx="825">
                  <c:v>1475692.75216038</c:v>
                </c:pt>
                <c:pt idx="826">
                  <c:v>1475692.728835606</c:v>
                </c:pt>
                <c:pt idx="827">
                  <c:v>1475692.706158349</c:v>
                </c:pt>
                <c:pt idx="828">
                  <c:v>1475692.773294853</c:v>
                </c:pt>
                <c:pt idx="829">
                  <c:v>1475692.81888978</c:v>
                </c:pt>
                <c:pt idx="830">
                  <c:v>1475692.809411881</c:v>
                </c:pt>
                <c:pt idx="831">
                  <c:v>1475692.714330582</c:v>
                </c:pt>
                <c:pt idx="832">
                  <c:v>1475692.748328039</c:v>
                </c:pt>
                <c:pt idx="833">
                  <c:v>1475692.752487553</c:v>
                </c:pt>
                <c:pt idx="834">
                  <c:v>1475692.781462032</c:v>
                </c:pt>
                <c:pt idx="835">
                  <c:v>1475692.794323146</c:v>
                </c:pt>
                <c:pt idx="836">
                  <c:v>1475692.897495092</c:v>
                </c:pt>
                <c:pt idx="837">
                  <c:v>1475692.739566272</c:v>
                </c:pt>
                <c:pt idx="838">
                  <c:v>1475692.779340739</c:v>
                </c:pt>
                <c:pt idx="839">
                  <c:v>1475692.721104438</c:v>
                </c:pt>
                <c:pt idx="840">
                  <c:v>1475692.670763315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10.77878879091127</c:v>
                </c:pt>
                <c:pt idx="2">
                  <c:v>12.48022764540754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10.82926683729974</c:v>
                </c:pt>
                <c:pt idx="2">
                  <c:v>12.42520768439224</c:v>
                </c:pt>
                <c:pt idx="3">
                  <c:v>0.2159292925609594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0.05047804638847151</c:v>
                </c:pt>
                <c:pt idx="2">
                  <c:v>10.72376882989597</c:v>
                </c:pt>
                <c:pt idx="3">
                  <c:v>12.6961569379685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10.77946804449929</c:v>
                </c:pt>
                <c:pt idx="2">
                  <c:v>12.47477604995028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10.83097501050768</c:v>
                </c:pt>
                <c:pt idx="2">
                  <c:v>12.41862971306159</c:v>
                </c:pt>
                <c:pt idx="3">
                  <c:v>0.2203032839748029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0.05150696600839042</c:v>
                </c:pt>
                <c:pt idx="2">
                  <c:v>10.72332170761061</c:v>
                </c:pt>
                <c:pt idx="3">
                  <c:v>12.69507933392508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10.78057251903717</c:v>
                </c:pt>
                <c:pt idx="2">
                  <c:v>12.46670087509207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10.83361779616522</c:v>
                </c:pt>
                <c:pt idx="2">
                  <c:v>12.40886950231743</c:v>
                </c:pt>
                <c:pt idx="3">
                  <c:v>0.226840745340993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0.05304527712804719</c:v>
                </c:pt>
                <c:pt idx="2">
                  <c:v>10.72274114626253</c:v>
                </c:pt>
                <c:pt idx="3">
                  <c:v>12.69354162043306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10.78213794646118</c:v>
                </c:pt>
                <c:pt idx="2">
                  <c:v>12.45557374617438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10.83730846639065</c:v>
                </c:pt>
                <c:pt idx="2">
                  <c:v>12.39541341973789</c:v>
                </c:pt>
                <c:pt idx="3">
                  <c:v>0.2358686101043456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0.05517051992946973</c:v>
                </c:pt>
                <c:pt idx="2">
                  <c:v>10.72197762002469</c:v>
                </c:pt>
                <c:pt idx="3">
                  <c:v>12.69144235627873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10.78438818968394</c:v>
                </c:pt>
                <c:pt idx="2">
                  <c:v>12.44095292213346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10.84238763419026</c:v>
                </c:pt>
                <c:pt idx="2">
                  <c:v>12.37768930090099</c:v>
                </c:pt>
                <c:pt idx="3">
                  <c:v>0.2478786395407784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0.0579994445063239</c:v>
                </c:pt>
                <c:pt idx="2">
                  <c:v>10.72112456845146</c:v>
                </c:pt>
                <c:pt idx="3">
                  <c:v>12.68883156167424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6.350986816362694</c:v>
                </c:pt>
                <c:pt idx="2">
                  <c:v>11.8914969610695</c:v>
                </c:pt>
                <c:pt idx="3">
                  <c:v>16.70056623759405</c:v>
                </c:pt>
                <c:pt idx="4">
                  <c:v>20.84151481463264</c:v>
                </c:pt>
                <c:pt idx="5">
                  <c:v>24.36503171585713</c:v>
                </c:pt>
                <c:pt idx="6">
                  <c:v>27.31143258209914</c:v>
                </c:pt>
                <c:pt idx="7">
                  <c:v>29.71232080171887</c:v>
                </c:pt>
                <c:pt idx="8">
                  <c:v>31.59180599352026</c:v>
                </c:pt>
                <c:pt idx="9">
                  <c:v>32.96738381476668</c:v>
                </c:pt>
                <c:pt idx="10">
                  <c:v>33.85054708283157</c:v>
                </c:pt>
                <c:pt idx="11">
                  <c:v>34.24717414974888</c:v>
                </c:pt>
                <c:pt idx="12">
                  <c:v>34.15772251035227</c:v>
                </c:pt>
                <c:pt idx="13">
                  <c:v>33.57724118759459</c:v>
                </c:pt>
                <c:pt idx="14">
                  <c:v>30.03851514258735</c:v>
                </c:pt>
                <c:pt idx="15">
                  <c:v>25.01167298975881</c:v>
                </c:pt>
                <c:pt idx="16">
                  <c:v>18.41548819920766</c:v>
                </c:pt>
                <c:pt idx="17">
                  <c:v>10.13231478630429</c:v>
                </c:pt>
                <c:pt idx="1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6.375553883997243</c:v>
                </c:pt>
                <c:pt idx="2">
                  <c:v>5.980861540303723</c:v>
                </c:pt>
                <c:pt idx="3">
                  <c:v>5.624039089022039</c:v>
                </c:pt>
                <c:pt idx="4">
                  <c:v>5.297653502791244</c:v>
                </c:pt>
                <c:pt idx="5">
                  <c:v>4.995697169390841</c:v>
                </c:pt>
                <c:pt idx="6">
                  <c:v>4.713225158920143</c:v>
                </c:pt>
                <c:pt idx="7">
                  <c:v>4.446069658930872</c:v>
                </c:pt>
                <c:pt idx="8">
                  <c:v>4.190637417344549</c:v>
                </c:pt>
                <c:pt idx="9">
                  <c:v>3.943752778549485</c:v>
                </c:pt>
                <c:pt idx="10">
                  <c:v>3.702527969689378</c:v>
                </c:pt>
                <c:pt idx="11">
                  <c:v>3.464266785456436</c:v>
                </c:pt>
                <c:pt idx="12">
                  <c:v>3.226362213824774</c:v>
                </c:pt>
                <c:pt idx="13">
                  <c:v>2.986211417351934</c:v>
                </c:pt>
                <c:pt idx="14">
                  <c:v>3.49943946199697</c:v>
                </c:pt>
                <c:pt idx="15">
                  <c:v>2.743244462505606</c:v>
                </c:pt>
                <c:pt idx="16">
                  <c:v>1.945600821632855</c:v>
                </c:pt>
                <c:pt idx="17">
                  <c:v>1.087330340662392</c:v>
                </c:pt>
                <c:pt idx="18">
                  <c:v>0.1449088426326916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0.02456706763454852</c:v>
                </c:pt>
                <c:pt idx="2">
                  <c:v>0.440351395596911</c:v>
                </c:pt>
                <c:pt idx="3">
                  <c:v>0.814969812497498</c:v>
                </c:pt>
                <c:pt idx="4">
                  <c:v>1.156704925752647</c:v>
                </c:pt>
                <c:pt idx="5">
                  <c:v>1.472180268166352</c:v>
                </c:pt>
                <c:pt idx="6">
                  <c:v>1.766824292678133</c:v>
                </c:pt>
                <c:pt idx="7">
                  <c:v>2.045181439311137</c:v>
                </c:pt>
                <c:pt idx="8">
                  <c:v>2.311152225543161</c:v>
                </c:pt>
                <c:pt idx="9">
                  <c:v>2.56817495730307</c:v>
                </c:pt>
                <c:pt idx="10">
                  <c:v>2.81936470162449</c:v>
                </c:pt>
                <c:pt idx="11">
                  <c:v>3.067639718539124</c:v>
                </c:pt>
                <c:pt idx="12">
                  <c:v>3.315813853221389</c:v>
                </c:pt>
                <c:pt idx="13">
                  <c:v>3.566692740109601</c:v>
                </c:pt>
                <c:pt idx="14">
                  <c:v>7.038165507004214</c:v>
                </c:pt>
                <c:pt idx="15">
                  <c:v>7.770086615334151</c:v>
                </c:pt>
                <c:pt idx="16">
                  <c:v>8.541785612184002</c:v>
                </c:pt>
                <c:pt idx="17">
                  <c:v>9.37050375356576</c:v>
                </c:pt>
                <c:pt idx="18">
                  <c:v>10.27722362893698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12.53173934020738</c:v>
                </c:pt>
                <c:pt idx="1">
                  <c:v>12.51696299828053</c:v>
                </c:pt>
                <c:pt idx="2">
                  <c:v>12.50652270165262</c:v>
                </c:pt>
                <c:pt idx="3">
                  <c:v>12.4771692900679</c:v>
                </c:pt>
                <c:pt idx="4">
                  <c:v>12.4517811640877</c:v>
                </c:pt>
                <c:pt idx="5">
                  <c:v>12.42525587838464</c:v>
                </c:pt>
                <c:pt idx="6">
                  <c:v>12.40384286253529</c:v>
                </c:pt>
                <c:pt idx="7">
                  <c:v>12.39121937143373</c:v>
                </c:pt>
                <c:pt idx="8">
                  <c:v>12.38285357893044</c:v>
                </c:pt>
                <c:pt idx="9">
                  <c:v>12.38451819481184</c:v>
                </c:pt>
                <c:pt idx="10">
                  <c:v>12.37303935993432</c:v>
                </c:pt>
                <c:pt idx="11">
                  <c:v>12.34895212706041</c:v>
                </c:pt>
                <c:pt idx="12">
                  <c:v>12.33655845187416</c:v>
                </c:pt>
                <c:pt idx="13">
                  <c:v>12.35707016719738</c:v>
                </c:pt>
                <c:pt idx="14">
                  <c:v>12.35391627766582</c:v>
                </c:pt>
                <c:pt idx="15">
                  <c:v>12.34913573287246</c:v>
                </c:pt>
                <c:pt idx="16">
                  <c:v>12.34251701459591</c:v>
                </c:pt>
                <c:pt idx="17">
                  <c:v>12.33354949394862</c:v>
                </c:pt>
                <c:pt idx="18">
                  <c:v>79.44863958353345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14.72121170801856</c:v>
                </c:pt>
                <c:pt idx="1">
                  <c:v>14.71614983676267</c:v>
                </c:pt>
                <c:pt idx="2">
                  <c:v>14.71228178009755</c:v>
                </c:pt>
                <c:pt idx="3">
                  <c:v>14.70549323843017</c:v>
                </c:pt>
                <c:pt idx="4">
                  <c:v>14.69968783068418</c:v>
                </c:pt>
                <c:pt idx="5">
                  <c:v>14.69393563719053</c:v>
                </c:pt>
                <c:pt idx="6">
                  <c:v>14.68930303086422</c:v>
                </c:pt>
                <c:pt idx="7">
                  <c:v>14.6864237211213</c:v>
                </c:pt>
                <c:pt idx="8">
                  <c:v>14.68448902241918</c:v>
                </c:pt>
                <c:pt idx="9">
                  <c:v>14.68450999311586</c:v>
                </c:pt>
                <c:pt idx="10">
                  <c:v>14.68238537465965</c:v>
                </c:pt>
                <c:pt idx="11">
                  <c:v>14.67819656930041</c:v>
                </c:pt>
                <c:pt idx="12">
                  <c:v>14.67625167101437</c:v>
                </c:pt>
                <c:pt idx="13">
                  <c:v>14.67412403402024</c:v>
                </c:pt>
                <c:pt idx="14">
                  <c:v>14.67422735331609</c:v>
                </c:pt>
                <c:pt idx="15">
                  <c:v>14.67436517195492</c:v>
                </c:pt>
                <c:pt idx="16">
                  <c:v>14.67454841902062</c:v>
                </c:pt>
                <c:pt idx="17">
                  <c:v>14.67475875849168</c:v>
                </c:pt>
                <c:pt idx="18">
                  <c:v>18.54961246828705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12.19230613093416</c:v>
                </c:pt>
                <c:pt idx="1">
                  <c:v>12.23429394119004</c:v>
                </c:pt>
                <c:pt idx="2">
                  <c:v>12.26719675606576</c:v>
                </c:pt>
                <c:pt idx="3">
                  <c:v>12.31470968196058</c:v>
                </c:pt>
                <c:pt idx="4">
                  <c:v>12.35504934263421</c:v>
                </c:pt>
                <c:pt idx="5">
                  <c:v>12.39370113980839</c:v>
                </c:pt>
                <c:pt idx="6">
                  <c:v>12.42476378182114</c:v>
                </c:pt>
                <c:pt idx="7">
                  <c:v>12.44473430735569</c:v>
                </c:pt>
                <c:pt idx="8">
                  <c:v>12.4582882933413</c:v>
                </c:pt>
                <c:pt idx="9">
                  <c:v>12.45972023066212</c:v>
                </c:pt>
                <c:pt idx="10">
                  <c:v>12.47242539043261</c:v>
                </c:pt>
                <c:pt idx="11">
                  <c:v>12.49596233250884</c:v>
                </c:pt>
                <c:pt idx="12">
                  <c:v>12.50576276754466</c:v>
                </c:pt>
                <c:pt idx="13">
                  <c:v>12.48022764540754</c:v>
                </c:pt>
                <c:pt idx="14">
                  <c:v>12.47477604995028</c:v>
                </c:pt>
                <c:pt idx="15">
                  <c:v>12.46670087509207</c:v>
                </c:pt>
                <c:pt idx="16">
                  <c:v>12.45557374617438</c:v>
                </c:pt>
                <c:pt idx="17">
                  <c:v>12.44095292213346</c:v>
                </c:pt>
                <c:pt idx="18">
                  <c:v>34.24717414974888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6.138609143736098</c:v>
                </c:pt>
                <c:pt idx="1">
                  <c:v>6.133480017224633</c:v>
                </c:pt>
                <c:pt idx="2">
                  <c:v>6.129975360943133</c:v>
                </c:pt>
                <c:pt idx="3">
                  <c:v>6.118411170846781</c:v>
                </c:pt>
                <c:pt idx="4">
                  <c:v>6.108373085178477</c:v>
                </c:pt>
                <c:pt idx="5">
                  <c:v>6.097746916506133</c:v>
                </c:pt>
                <c:pt idx="6">
                  <c:v>6.08915813763031</c:v>
                </c:pt>
                <c:pt idx="7">
                  <c:v>6.084153731793518</c:v>
                </c:pt>
                <c:pt idx="8">
                  <c:v>6.080847137000113</c:v>
                </c:pt>
                <c:pt idx="9">
                  <c:v>6.081655894696678</c:v>
                </c:pt>
                <c:pt idx="10">
                  <c:v>6.07689822395128</c:v>
                </c:pt>
                <c:pt idx="11">
                  <c:v>6.066798838235534</c:v>
                </c:pt>
                <c:pt idx="12">
                  <c:v>6.061513233714724</c:v>
                </c:pt>
                <c:pt idx="13">
                  <c:v>6.072471908842374</c:v>
                </c:pt>
                <c:pt idx="14">
                  <c:v>6.070879289973711</c:v>
                </c:pt>
                <c:pt idx="15">
                  <c:v>6.068473072084007</c:v>
                </c:pt>
                <c:pt idx="16">
                  <c:v>6.06514483727947</c:v>
                </c:pt>
                <c:pt idx="17">
                  <c:v>6.06065130329905</c:v>
                </c:pt>
                <c:pt idx="18">
                  <c:v>47.11338508623682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CO!$A$2:$A$842</c:f>
              <c:numCache>
                <c:formatCode>General</c:formatCode>
                <c:ptCount val="8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</c:numCache>
            </c:numRef>
          </c:cat>
          <c:val>
            <c:numRef>
              <c:f>CT y CO!$B$2:$B$842</c:f>
              <c:numCache>
                <c:formatCode>General</c:formatCode>
                <c:ptCount val="841"/>
                <c:pt idx="0">
                  <c:v>6615655.380362985</c:v>
                </c:pt>
                <c:pt idx="1">
                  <c:v>31082483.75854365</c:v>
                </c:pt>
                <c:pt idx="2">
                  <c:v>30855475.29312106</c:v>
                </c:pt>
                <c:pt idx="3">
                  <c:v>30628800.41870645</c:v>
                </c:pt>
                <c:pt idx="4">
                  <c:v>30402388.44384061</c:v>
                </c:pt>
                <c:pt idx="5">
                  <c:v>30176956.17090581</c:v>
                </c:pt>
                <c:pt idx="6">
                  <c:v>29952387.6551449</c:v>
                </c:pt>
                <c:pt idx="7">
                  <c:v>29728732.66944925</c:v>
                </c:pt>
                <c:pt idx="8">
                  <c:v>29505813.57643754</c:v>
                </c:pt>
                <c:pt idx="9">
                  <c:v>29283314.44597439</c:v>
                </c:pt>
                <c:pt idx="10">
                  <c:v>29061088.77310316</c:v>
                </c:pt>
                <c:pt idx="11">
                  <c:v>28838781.16960372</c:v>
                </c:pt>
                <c:pt idx="12">
                  <c:v>28616896.01635889</c:v>
                </c:pt>
                <c:pt idx="13">
                  <c:v>28395901.46272317</c:v>
                </c:pt>
                <c:pt idx="14">
                  <c:v>28175350.13396787</c:v>
                </c:pt>
                <c:pt idx="15">
                  <c:v>27946387.57745714</c:v>
                </c:pt>
                <c:pt idx="16">
                  <c:v>27718097.20182181</c:v>
                </c:pt>
                <c:pt idx="17">
                  <c:v>27490829.05260141</c:v>
                </c:pt>
                <c:pt idx="18">
                  <c:v>27265018.1835487</c:v>
                </c:pt>
                <c:pt idx="19">
                  <c:v>27041230.89695711</c:v>
                </c:pt>
                <c:pt idx="20">
                  <c:v>17762520.75748623</c:v>
                </c:pt>
                <c:pt idx="21">
                  <c:v>14627734.82347616</c:v>
                </c:pt>
                <c:pt idx="22">
                  <c:v>13776250.31266069</c:v>
                </c:pt>
                <c:pt idx="23">
                  <c:v>13151240.66685057</c:v>
                </c:pt>
                <c:pt idx="24">
                  <c:v>13124364.00392737</c:v>
                </c:pt>
                <c:pt idx="25">
                  <c:v>12650784.38832293</c:v>
                </c:pt>
                <c:pt idx="26">
                  <c:v>12622087.05164774</c:v>
                </c:pt>
                <c:pt idx="27">
                  <c:v>12251007.76596043</c:v>
                </c:pt>
                <c:pt idx="28">
                  <c:v>12221125.68863392</c:v>
                </c:pt>
                <c:pt idx="29">
                  <c:v>11922855.93697935</c:v>
                </c:pt>
                <c:pt idx="30">
                  <c:v>11892293.65679645</c:v>
                </c:pt>
                <c:pt idx="31">
                  <c:v>11646077.03467688</c:v>
                </c:pt>
                <c:pt idx="32">
                  <c:v>11615075.05509727</c:v>
                </c:pt>
                <c:pt idx="33">
                  <c:v>11409678.33985263</c:v>
                </c:pt>
                <c:pt idx="34">
                  <c:v>11378428.18172439</c:v>
                </c:pt>
                <c:pt idx="35">
                  <c:v>11204945.68147276</c:v>
                </c:pt>
                <c:pt idx="36">
                  <c:v>11173585.58031537</c:v>
                </c:pt>
                <c:pt idx="37">
                  <c:v>11025657.00818771</c:v>
                </c:pt>
                <c:pt idx="38">
                  <c:v>10994280.14354014</c:v>
                </c:pt>
                <c:pt idx="39">
                  <c:v>10867259.79171333</c:v>
                </c:pt>
                <c:pt idx="40">
                  <c:v>10735555.60392436</c:v>
                </c:pt>
                <c:pt idx="41">
                  <c:v>10218496.20412003</c:v>
                </c:pt>
                <c:pt idx="42">
                  <c:v>9935660.444852328</c:v>
                </c:pt>
                <c:pt idx="43">
                  <c:v>9683577.238792468</c:v>
                </c:pt>
                <c:pt idx="44">
                  <c:v>9581716.569296159</c:v>
                </c:pt>
                <c:pt idx="45">
                  <c:v>9571708.571060373</c:v>
                </c:pt>
                <c:pt idx="46">
                  <c:v>9382778.160101464</c:v>
                </c:pt>
                <c:pt idx="47">
                  <c:v>9203360.905410446</c:v>
                </c:pt>
                <c:pt idx="48">
                  <c:v>9086749.908083092</c:v>
                </c:pt>
                <c:pt idx="49">
                  <c:v>9105732.624434933</c:v>
                </c:pt>
                <c:pt idx="50">
                  <c:v>8941244.774205854</c:v>
                </c:pt>
                <c:pt idx="51">
                  <c:v>8956074.153164921</c:v>
                </c:pt>
                <c:pt idx="52">
                  <c:v>8958701.634559968</c:v>
                </c:pt>
                <c:pt idx="53">
                  <c:v>8823758.932494465</c:v>
                </c:pt>
                <c:pt idx="54">
                  <c:v>8780976.858201951</c:v>
                </c:pt>
                <c:pt idx="55">
                  <c:v>8796927.476321891</c:v>
                </c:pt>
                <c:pt idx="56">
                  <c:v>8682656.276268004</c:v>
                </c:pt>
                <c:pt idx="57">
                  <c:v>8697436.723934311</c:v>
                </c:pt>
                <c:pt idx="58">
                  <c:v>8602156.764411131</c:v>
                </c:pt>
                <c:pt idx="59">
                  <c:v>8615919.79951199</c:v>
                </c:pt>
                <c:pt idx="60">
                  <c:v>8536186.08497512</c:v>
                </c:pt>
                <c:pt idx="61">
                  <c:v>8514729.480396232</c:v>
                </c:pt>
                <c:pt idx="62">
                  <c:v>8322977.683570088</c:v>
                </c:pt>
                <c:pt idx="63">
                  <c:v>8190924.728665646</c:v>
                </c:pt>
                <c:pt idx="64">
                  <c:v>8134787.036265353</c:v>
                </c:pt>
                <c:pt idx="65">
                  <c:v>8134297.94560953</c:v>
                </c:pt>
                <c:pt idx="66">
                  <c:v>8022385.087292553</c:v>
                </c:pt>
                <c:pt idx="67">
                  <c:v>7908998.485163379</c:v>
                </c:pt>
                <c:pt idx="68">
                  <c:v>7841533.737166416</c:v>
                </c:pt>
                <c:pt idx="69">
                  <c:v>7817044.118301703</c:v>
                </c:pt>
                <c:pt idx="70">
                  <c:v>7825087.23566577</c:v>
                </c:pt>
                <c:pt idx="71">
                  <c:v>7723318.848133726</c:v>
                </c:pt>
                <c:pt idx="72">
                  <c:v>7682906.307819594</c:v>
                </c:pt>
                <c:pt idx="73">
                  <c:v>7680908.107217386</c:v>
                </c:pt>
                <c:pt idx="74">
                  <c:v>7614172.472146522</c:v>
                </c:pt>
                <c:pt idx="75">
                  <c:v>7593172.833258277</c:v>
                </c:pt>
                <c:pt idx="76">
                  <c:v>7591870.701056813</c:v>
                </c:pt>
                <c:pt idx="77">
                  <c:v>7535650.784691828</c:v>
                </c:pt>
                <c:pt idx="78">
                  <c:v>7488075.803678984</c:v>
                </c:pt>
                <c:pt idx="79">
                  <c:v>7472451.659849091</c:v>
                </c:pt>
                <c:pt idx="80">
                  <c:v>7470805.806684903</c:v>
                </c:pt>
                <c:pt idx="81">
                  <c:v>7433702.872594505</c:v>
                </c:pt>
                <c:pt idx="82">
                  <c:v>7428780.727630271</c:v>
                </c:pt>
                <c:pt idx="83">
                  <c:v>7335918.517316191</c:v>
                </c:pt>
                <c:pt idx="84">
                  <c:v>7301260.041028349</c:v>
                </c:pt>
                <c:pt idx="85">
                  <c:v>7268673.869701811</c:v>
                </c:pt>
                <c:pt idx="86">
                  <c:v>7214607.038988359</c:v>
                </c:pt>
                <c:pt idx="87">
                  <c:v>7149368.354460241</c:v>
                </c:pt>
                <c:pt idx="88">
                  <c:v>7103980.453539824</c:v>
                </c:pt>
                <c:pt idx="89">
                  <c:v>7089349.941221232</c:v>
                </c:pt>
                <c:pt idx="90">
                  <c:v>7089510.048908507</c:v>
                </c:pt>
                <c:pt idx="91">
                  <c:v>7031407.511294704</c:v>
                </c:pt>
                <c:pt idx="92">
                  <c:v>7004460.813488226</c:v>
                </c:pt>
                <c:pt idx="93">
                  <c:v>6985965.335945911</c:v>
                </c:pt>
                <c:pt idx="94">
                  <c:v>6986081.192526186</c:v>
                </c:pt>
                <c:pt idx="95">
                  <c:v>6945872.856801346</c:v>
                </c:pt>
                <c:pt idx="96">
                  <c:v>6930870.088330763</c:v>
                </c:pt>
                <c:pt idx="97">
                  <c:v>6930461.258442716</c:v>
                </c:pt>
                <c:pt idx="98">
                  <c:v>6891622.431802558</c:v>
                </c:pt>
                <c:pt idx="99">
                  <c:v>6855702.533840546</c:v>
                </c:pt>
                <c:pt idx="100">
                  <c:v>6826448.673038961</c:v>
                </c:pt>
                <c:pt idx="101">
                  <c:v>6808365.598763634</c:v>
                </c:pt>
                <c:pt idx="102">
                  <c:v>6808787.998362741</c:v>
                </c:pt>
                <c:pt idx="103">
                  <c:v>6766508.464503969</c:v>
                </c:pt>
                <c:pt idx="104">
                  <c:v>6749862.860179025</c:v>
                </c:pt>
                <c:pt idx="105">
                  <c:v>6749012.39882037</c:v>
                </c:pt>
                <c:pt idx="106">
                  <c:v>6719889.7349282</c:v>
                </c:pt>
                <c:pt idx="107">
                  <c:v>6685237.625122738</c:v>
                </c:pt>
                <c:pt idx="108">
                  <c:v>6659560.29581983</c:v>
                </c:pt>
                <c:pt idx="109">
                  <c:v>6642050.191207068</c:v>
                </c:pt>
                <c:pt idx="110">
                  <c:v>6624682.692818215</c:v>
                </c:pt>
                <c:pt idx="111">
                  <c:v>6594847.321046146</c:v>
                </c:pt>
                <c:pt idx="112">
                  <c:v>6578177.683823018</c:v>
                </c:pt>
                <c:pt idx="113">
                  <c:v>6569200.741270242</c:v>
                </c:pt>
                <c:pt idx="114">
                  <c:v>6570495.405336106</c:v>
                </c:pt>
                <c:pt idx="115">
                  <c:v>6545175.161298082</c:v>
                </c:pt>
                <c:pt idx="116">
                  <c:v>6538106.229142133</c:v>
                </c:pt>
                <c:pt idx="117">
                  <c:v>6538787.314633232</c:v>
                </c:pt>
                <c:pt idx="118">
                  <c:v>6515843.677380078</c:v>
                </c:pt>
                <c:pt idx="119">
                  <c:v>6495923.623631164</c:v>
                </c:pt>
                <c:pt idx="120">
                  <c:v>6479550.868320098</c:v>
                </c:pt>
                <c:pt idx="121">
                  <c:v>6469056.573750405</c:v>
                </c:pt>
                <c:pt idx="122">
                  <c:v>6469399.189157455</c:v>
                </c:pt>
                <c:pt idx="123">
                  <c:v>6446540.638241624</c:v>
                </c:pt>
                <c:pt idx="124">
                  <c:v>6439378.291506904</c:v>
                </c:pt>
                <c:pt idx="125">
                  <c:v>6439103.406207134</c:v>
                </c:pt>
                <c:pt idx="126">
                  <c:v>6422569.91596977</c:v>
                </c:pt>
                <c:pt idx="127">
                  <c:v>6402833.185079999</c:v>
                </c:pt>
                <c:pt idx="128">
                  <c:v>6388288.526128713</c:v>
                </c:pt>
                <c:pt idx="129">
                  <c:v>6378587.914541511</c:v>
                </c:pt>
                <c:pt idx="130">
                  <c:v>6368942.183809514</c:v>
                </c:pt>
                <c:pt idx="131">
                  <c:v>6351509.424648786</c:v>
                </c:pt>
                <c:pt idx="132">
                  <c:v>6340899.660979252</c:v>
                </c:pt>
                <c:pt idx="133">
                  <c:v>6335108.683733085</c:v>
                </c:pt>
                <c:pt idx="134">
                  <c:v>6334991.203718551</c:v>
                </c:pt>
                <c:pt idx="135">
                  <c:v>6320939.769723026</c:v>
                </c:pt>
                <c:pt idx="136">
                  <c:v>6314914.426449254</c:v>
                </c:pt>
                <c:pt idx="137">
                  <c:v>6310054.324390418</c:v>
                </c:pt>
                <c:pt idx="138">
                  <c:v>6310607.506669161</c:v>
                </c:pt>
                <c:pt idx="139">
                  <c:v>6296966.65462319</c:v>
                </c:pt>
                <c:pt idx="140">
                  <c:v>6284986.968250828</c:v>
                </c:pt>
                <c:pt idx="141">
                  <c:v>6275224.157169879</c:v>
                </c:pt>
                <c:pt idx="142">
                  <c:v>6268757.020635523</c:v>
                </c:pt>
                <c:pt idx="143">
                  <c:v>6265567.682269512</c:v>
                </c:pt>
                <c:pt idx="144">
                  <c:v>6265827.155346792</c:v>
                </c:pt>
                <c:pt idx="145">
                  <c:v>6255208.937671687</c:v>
                </c:pt>
                <c:pt idx="146">
                  <c:v>6246057.663504192</c:v>
                </c:pt>
                <c:pt idx="147">
                  <c:v>6235500.941252107</c:v>
                </c:pt>
                <c:pt idx="148">
                  <c:v>6226945.040686409</c:v>
                </c:pt>
                <c:pt idx="149">
                  <c:v>6221212.78251692</c:v>
                </c:pt>
                <c:pt idx="150">
                  <c:v>6215460.27896093</c:v>
                </c:pt>
                <c:pt idx="151">
                  <c:v>6205619.027541876</c:v>
                </c:pt>
                <c:pt idx="152">
                  <c:v>6199788.757538361</c:v>
                </c:pt>
                <c:pt idx="153">
                  <c:v>6196692.351461273</c:v>
                </c:pt>
                <c:pt idx="154">
                  <c:v>6196914.727763712</c:v>
                </c:pt>
                <c:pt idx="155">
                  <c:v>6188491.574798381</c:v>
                </c:pt>
                <c:pt idx="156">
                  <c:v>6185678.964524009</c:v>
                </c:pt>
                <c:pt idx="157">
                  <c:v>6185980.864043543</c:v>
                </c:pt>
                <c:pt idx="158">
                  <c:v>6183133.679232746</c:v>
                </c:pt>
                <c:pt idx="159">
                  <c:v>6183089.30832603</c:v>
                </c:pt>
                <c:pt idx="160">
                  <c:v>6174485.309682954</c:v>
                </c:pt>
                <c:pt idx="161">
                  <c:v>6168724.96271414</c:v>
                </c:pt>
                <c:pt idx="162">
                  <c:v>6164957.673078085</c:v>
                </c:pt>
                <c:pt idx="163">
                  <c:v>6162835.505189543</c:v>
                </c:pt>
                <c:pt idx="164">
                  <c:v>6163103.029237859</c:v>
                </c:pt>
                <c:pt idx="165">
                  <c:v>6156701.141359434</c:v>
                </c:pt>
                <c:pt idx="166">
                  <c:v>6151475.119666386</c:v>
                </c:pt>
                <c:pt idx="167">
                  <c:v>6145036.254492322</c:v>
                </c:pt>
                <c:pt idx="168">
                  <c:v>6140394.045138854</c:v>
                </c:pt>
                <c:pt idx="169">
                  <c:v>6137291.735922926</c:v>
                </c:pt>
                <c:pt idx="170">
                  <c:v>6134495.41316786</c:v>
                </c:pt>
                <c:pt idx="171">
                  <c:v>6129022.863661213</c:v>
                </c:pt>
                <c:pt idx="172">
                  <c:v>6125545.644114022</c:v>
                </c:pt>
                <c:pt idx="173">
                  <c:v>6123742.107791903</c:v>
                </c:pt>
                <c:pt idx="174">
                  <c:v>6123935.511643636</c:v>
                </c:pt>
                <c:pt idx="175">
                  <c:v>6119460.652712187</c:v>
                </c:pt>
                <c:pt idx="176">
                  <c:v>6116430.421303793</c:v>
                </c:pt>
                <c:pt idx="177">
                  <c:v>6114576.911814872</c:v>
                </c:pt>
                <c:pt idx="178">
                  <c:v>6114753.539804293</c:v>
                </c:pt>
                <c:pt idx="179">
                  <c:v>6112151.036339309</c:v>
                </c:pt>
                <c:pt idx="180">
                  <c:v>6108035.992910919</c:v>
                </c:pt>
                <c:pt idx="181">
                  <c:v>6104898.247002553</c:v>
                </c:pt>
                <c:pt idx="182">
                  <c:v>6102870.103617571</c:v>
                </c:pt>
                <c:pt idx="183">
                  <c:v>6102009.330762768</c:v>
                </c:pt>
                <c:pt idx="184">
                  <c:v>6102252.024124566</c:v>
                </c:pt>
                <c:pt idx="185">
                  <c:v>6098943.27078771</c:v>
                </c:pt>
                <c:pt idx="186">
                  <c:v>6096322.257317802</c:v>
                </c:pt>
                <c:pt idx="187">
                  <c:v>6093369.390356116</c:v>
                </c:pt>
                <c:pt idx="188">
                  <c:v>6090675.885172361</c:v>
                </c:pt>
                <c:pt idx="189">
                  <c:v>6088965.555798138</c:v>
                </c:pt>
                <c:pt idx="190">
                  <c:v>6087228.450298533</c:v>
                </c:pt>
                <c:pt idx="191">
                  <c:v>6084355.660978832</c:v>
                </c:pt>
                <c:pt idx="192">
                  <c:v>6082742.851302709</c:v>
                </c:pt>
                <c:pt idx="193">
                  <c:v>6081928.323779833</c:v>
                </c:pt>
                <c:pt idx="194">
                  <c:v>6082107.380501973</c:v>
                </c:pt>
                <c:pt idx="195">
                  <c:v>6079484.668494742</c:v>
                </c:pt>
                <c:pt idx="196">
                  <c:v>6077853.611105014</c:v>
                </c:pt>
                <c:pt idx="197">
                  <c:v>6077063.935706958</c:v>
                </c:pt>
                <c:pt idx="198">
                  <c:v>6077254.394330412</c:v>
                </c:pt>
                <c:pt idx="199">
                  <c:v>6075699.066781861</c:v>
                </c:pt>
                <c:pt idx="200">
                  <c:v>6073669.239243766</c:v>
                </c:pt>
                <c:pt idx="201">
                  <c:v>6072054.159104288</c:v>
                </c:pt>
                <c:pt idx="202">
                  <c:v>6071030.95036815</c:v>
                </c:pt>
                <c:pt idx="203">
                  <c:v>6070414.060222559</c:v>
                </c:pt>
                <c:pt idx="204">
                  <c:v>6070396.43191455</c:v>
                </c:pt>
                <c:pt idx="205">
                  <c:v>6068778.908119727</c:v>
                </c:pt>
                <c:pt idx="206">
                  <c:v>6067486.851989069</c:v>
                </c:pt>
                <c:pt idx="207">
                  <c:v>6065744.049532675</c:v>
                </c:pt>
                <c:pt idx="208">
                  <c:v>6064552.891459385</c:v>
                </c:pt>
                <c:pt idx="209">
                  <c:v>6063774.743880479</c:v>
                </c:pt>
                <c:pt idx="210">
                  <c:v>6063136.281316401</c:v>
                </c:pt>
                <c:pt idx="211">
                  <c:v>6063252.481483917</c:v>
                </c:pt>
                <c:pt idx="212">
                  <c:v>6061564.189210111</c:v>
                </c:pt>
                <c:pt idx="213">
                  <c:v>6061637.862413755</c:v>
                </c:pt>
                <c:pt idx="214">
                  <c:v>6061576.895504853</c:v>
                </c:pt>
                <c:pt idx="215">
                  <c:v>6060300.032488087</c:v>
                </c:pt>
                <c:pt idx="216">
                  <c:v>6059473.638741856</c:v>
                </c:pt>
                <c:pt idx="217">
                  <c:v>6059040.468564387</c:v>
                </c:pt>
                <c:pt idx="218">
                  <c:v>6058994.963206164</c:v>
                </c:pt>
                <c:pt idx="219">
                  <c:v>6058306.564610703</c:v>
                </c:pt>
                <c:pt idx="220">
                  <c:v>6057298.525687488</c:v>
                </c:pt>
                <c:pt idx="221">
                  <c:v>6056532.490467966</c:v>
                </c:pt>
                <c:pt idx="222">
                  <c:v>6056050.663583495</c:v>
                </c:pt>
                <c:pt idx="223">
                  <c:v>6056162.109855041</c:v>
                </c:pt>
                <c:pt idx="224">
                  <c:v>6055781.666183276</c:v>
                </c:pt>
                <c:pt idx="225">
                  <c:v>6055827.675946328</c:v>
                </c:pt>
                <c:pt idx="226">
                  <c:v>6054893.74296453</c:v>
                </c:pt>
                <c:pt idx="227">
                  <c:v>6054191.149592759</c:v>
                </c:pt>
                <c:pt idx="228">
                  <c:v>6053818.697430602</c:v>
                </c:pt>
                <c:pt idx="229">
                  <c:v>6053577.901983417</c:v>
                </c:pt>
                <c:pt idx="230">
                  <c:v>6053787.973221401</c:v>
                </c:pt>
                <c:pt idx="231">
                  <c:v>6053290.72246311</c:v>
                </c:pt>
                <c:pt idx="232">
                  <c:v>6053685.748545173</c:v>
                </c:pt>
                <c:pt idx="233">
                  <c:v>6052426.901005808</c:v>
                </c:pt>
                <c:pt idx="234">
                  <c:v>6052371.05587622</c:v>
                </c:pt>
                <c:pt idx="235">
                  <c:v>6052402.989268286</c:v>
                </c:pt>
                <c:pt idx="236">
                  <c:v>6051739.045223651</c:v>
                </c:pt>
                <c:pt idx="237">
                  <c:v>6051742.851548782</c:v>
                </c:pt>
                <c:pt idx="238">
                  <c:v>6051833.727145628</c:v>
                </c:pt>
                <c:pt idx="239">
                  <c:v>6051594.984854559</c:v>
                </c:pt>
                <c:pt idx="240">
                  <c:v>6051571.519273231</c:v>
                </c:pt>
                <c:pt idx="241">
                  <c:v>6051299.778453064</c:v>
                </c:pt>
                <c:pt idx="242">
                  <c:v>6051283.660260458</c:v>
                </c:pt>
                <c:pt idx="243">
                  <c:v>6051512.390573669</c:v>
                </c:pt>
                <c:pt idx="244">
                  <c:v>6051069.013177326</c:v>
                </c:pt>
                <c:pt idx="245">
                  <c:v>6051241.634731028</c:v>
                </c:pt>
                <c:pt idx="246">
                  <c:v>6050950.411748337</c:v>
                </c:pt>
                <c:pt idx="247">
                  <c:v>6050986.021405652</c:v>
                </c:pt>
                <c:pt idx="248">
                  <c:v>6050917.74571528</c:v>
                </c:pt>
                <c:pt idx="249">
                  <c:v>6050911.44371153</c:v>
                </c:pt>
                <c:pt idx="250">
                  <c:v>6050618.790559316</c:v>
                </c:pt>
                <c:pt idx="251">
                  <c:v>6050634.551067595</c:v>
                </c:pt>
                <c:pt idx="252">
                  <c:v>6050071.55981648</c:v>
                </c:pt>
                <c:pt idx="253">
                  <c:v>6050123.65470992</c:v>
                </c:pt>
                <c:pt idx="254">
                  <c:v>6050060.847292121</c:v>
                </c:pt>
                <c:pt idx="255">
                  <c:v>6050505.813829058</c:v>
                </c:pt>
                <c:pt idx="256">
                  <c:v>6050372.84276649</c:v>
                </c:pt>
                <c:pt idx="257">
                  <c:v>6049861.133933067</c:v>
                </c:pt>
                <c:pt idx="258">
                  <c:v>6049747.150997004</c:v>
                </c:pt>
                <c:pt idx="259">
                  <c:v>6049839.508288315</c:v>
                </c:pt>
                <c:pt idx="260">
                  <c:v>6049761.616228149</c:v>
                </c:pt>
                <c:pt idx="261">
                  <c:v>6049888.635292718</c:v>
                </c:pt>
                <c:pt idx="262">
                  <c:v>6049654.624663389</c:v>
                </c:pt>
                <c:pt idx="263">
                  <c:v>6049685.595694829</c:v>
                </c:pt>
                <c:pt idx="264">
                  <c:v>6049565.973534616</c:v>
                </c:pt>
                <c:pt idx="265">
                  <c:v>6049687.86367522</c:v>
                </c:pt>
                <c:pt idx="266">
                  <c:v>6049524.645298979</c:v>
                </c:pt>
                <c:pt idx="267">
                  <c:v>6049486.183045106</c:v>
                </c:pt>
                <c:pt idx="268">
                  <c:v>6049419.078168415</c:v>
                </c:pt>
                <c:pt idx="269">
                  <c:v>6049427.113732984</c:v>
                </c:pt>
                <c:pt idx="270">
                  <c:v>6049519.425268583</c:v>
                </c:pt>
                <c:pt idx="271">
                  <c:v>6049638.154129554</c:v>
                </c:pt>
                <c:pt idx="272">
                  <c:v>6049580.277685793</c:v>
                </c:pt>
                <c:pt idx="273">
                  <c:v>6049701.986808482</c:v>
                </c:pt>
                <c:pt idx="274">
                  <c:v>6049212.826847672</c:v>
                </c:pt>
                <c:pt idx="275">
                  <c:v>6049120.762170862</c:v>
                </c:pt>
                <c:pt idx="276">
                  <c:v>6049109.364052477</c:v>
                </c:pt>
                <c:pt idx="277">
                  <c:v>6049367.375210121</c:v>
                </c:pt>
                <c:pt idx="278">
                  <c:v>6049202.28506639</c:v>
                </c:pt>
                <c:pt idx="279">
                  <c:v>6049281.958988396</c:v>
                </c:pt>
                <c:pt idx="280">
                  <c:v>6049292.411247042</c:v>
                </c:pt>
                <c:pt idx="281">
                  <c:v>6049087.373226968</c:v>
                </c:pt>
                <c:pt idx="282">
                  <c:v>6049271.338874957</c:v>
                </c:pt>
                <c:pt idx="283">
                  <c:v>6049132.679666356</c:v>
                </c:pt>
                <c:pt idx="284">
                  <c:v>6049163.956759389</c:v>
                </c:pt>
                <c:pt idx="285">
                  <c:v>6049065.152405339</c:v>
                </c:pt>
                <c:pt idx="286">
                  <c:v>6049213.011729916</c:v>
                </c:pt>
                <c:pt idx="287">
                  <c:v>6048834.740179457</c:v>
                </c:pt>
                <c:pt idx="288">
                  <c:v>6049061.0189358</c:v>
                </c:pt>
                <c:pt idx="289">
                  <c:v>6048822.990160643</c:v>
                </c:pt>
                <c:pt idx="290">
                  <c:v>6048950.409896776</c:v>
                </c:pt>
                <c:pt idx="291">
                  <c:v>6048996.088985786</c:v>
                </c:pt>
                <c:pt idx="292">
                  <c:v>6048763.738178751</c:v>
                </c:pt>
                <c:pt idx="293">
                  <c:v>6048906.021152705</c:v>
                </c:pt>
                <c:pt idx="294">
                  <c:v>6048916.222756032</c:v>
                </c:pt>
                <c:pt idx="295">
                  <c:v>6048974.638501603</c:v>
                </c:pt>
                <c:pt idx="296">
                  <c:v>6048992.609166845</c:v>
                </c:pt>
                <c:pt idx="297">
                  <c:v>6048767.470555301</c:v>
                </c:pt>
                <c:pt idx="298">
                  <c:v>6048773.478545879</c:v>
                </c:pt>
                <c:pt idx="299">
                  <c:v>6048808.886199721</c:v>
                </c:pt>
                <c:pt idx="300">
                  <c:v>6048817.52210746</c:v>
                </c:pt>
                <c:pt idx="301">
                  <c:v>6048854.817147484</c:v>
                </c:pt>
                <c:pt idx="302">
                  <c:v>6048721.712195112</c:v>
                </c:pt>
                <c:pt idx="303">
                  <c:v>6048788.148182962</c:v>
                </c:pt>
                <c:pt idx="304">
                  <c:v>6048985.56815344</c:v>
                </c:pt>
                <c:pt idx="305">
                  <c:v>6048859.231641012</c:v>
                </c:pt>
                <c:pt idx="306">
                  <c:v>6048817.287596599</c:v>
                </c:pt>
                <c:pt idx="307">
                  <c:v>6048740.827663235</c:v>
                </c:pt>
                <c:pt idx="308">
                  <c:v>6048844.692266362</c:v>
                </c:pt>
                <c:pt idx="309">
                  <c:v>6048680.457814367</c:v>
                </c:pt>
                <c:pt idx="310">
                  <c:v>6048644.401875235</c:v>
                </c:pt>
                <c:pt idx="311">
                  <c:v>6048655.436118306</c:v>
                </c:pt>
                <c:pt idx="312">
                  <c:v>6048669.630504217</c:v>
                </c:pt>
                <c:pt idx="313">
                  <c:v>6048683.878777565</c:v>
                </c:pt>
                <c:pt idx="314">
                  <c:v>6048605.492436506</c:v>
                </c:pt>
                <c:pt idx="315">
                  <c:v>6048629.59389536</c:v>
                </c:pt>
                <c:pt idx="316">
                  <c:v>6048664.128382899</c:v>
                </c:pt>
                <c:pt idx="317">
                  <c:v>6048707.302883716</c:v>
                </c:pt>
                <c:pt idx="318">
                  <c:v>6048568.773106188</c:v>
                </c:pt>
                <c:pt idx="319">
                  <c:v>6048654.021759361</c:v>
                </c:pt>
                <c:pt idx="320">
                  <c:v>6048597.647328564</c:v>
                </c:pt>
                <c:pt idx="321">
                  <c:v>6048589.653106457</c:v>
                </c:pt>
                <c:pt idx="322">
                  <c:v>6048527.701338128</c:v>
                </c:pt>
                <c:pt idx="323">
                  <c:v>6048504.815579002</c:v>
                </c:pt>
                <c:pt idx="324">
                  <c:v>6048535.075796973</c:v>
                </c:pt>
                <c:pt idx="325">
                  <c:v>6048413.682141502</c:v>
                </c:pt>
                <c:pt idx="326">
                  <c:v>6048423.589691046</c:v>
                </c:pt>
                <c:pt idx="327">
                  <c:v>6048438.097951675</c:v>
                </c:pt>
                <c:pt idx="328">
                  <c:v>6048408.10959764</c:v>
                </c:pt>
                <c:pt idx="329">
                  <c:v>6048419.067517897</c:v>
                </c:pt>
                <c:pt idx="330">
                  <c:v>6048426.773728721</c:v>
                </c:pt>
                <c:pt idx="331">
                  <c:v>6048451.576363021</c:v>
                </c:pt>
                <c:pt idx="332">
                  <c:v>6048446.443340817</c:v>
                </c:pt>
                <c:pt idx="333">
                  <c:v>6048445.050123599</c:v>
                </c:pt>
                <c:pt idx="334">
                  <c:v>6048413.303389875</c:v>
                </c:pt>
                <c:pt idx="335">
                  <c:v>6048430.531792015</c:v>
                </c:pt>
                <c:pt idx="336">
                  <c:v>6048447.68828129</c:v>
                </c:pt>
                <c:pt idx="337">
                  <c:v>6048450.709300738</c:v>
                </c:pt>
                <c:pt idx="338">
                  <c:v>6048440.337887722</c:v>
                </c:pt>
                <c:pt idx="339">
                  <c:v>6048416.553659553</c:v>
                </c:pt>
                <c:pt idx="340">
                  <c:v>6048443.480722796</c:v>
                </c:pt>
                <c:pt idx="341">
                  <c:v>6048419.705200874</c:v>
                </c:pt>
                <c:pt idx="342">
                  <c:v>6048444.119102935</c:v>
                </c:pt>
                <c:pt idx="343">
                  <c:v>6048414.875346975</c:v>
                </c:pt>
                <c:pt idx="344">
                  <c:v>6048399.371762692</c:v>
                </c:pt>
                <c:pt idx="345">
                  <c:v>6048402.776566632</c:v>
                </c:pt>
                <c:pt idx="346">
                  <c:v>6048389.059863836</c:v>
                </c:pt>
                <c:pt idx="347">
                  <c:v>6048399.898813652</c:v>
                </c:pt>
                <c:pt idx="348">
                  <c:v>6048383.850654608</c:v>
                </c:pt>
                <c:pt idx="349">
                  <c:v>6048371.951127278</c:v>
                </c:pt>
                <c:pt idx="350">
                  <c:v>6048371.899537597</c:v>
                </c:pt>
                <c:pt idx="351">
                  <c:v>6048362.049810578</c:v>
                </c:pt>
                <c:pt idx="352">
                  <c:v>6048365.266081546</c:v>
                </c:pt>
                <c:pt idx="353">
                  <c:v>6048345.042929082</c:v>
                </c:pt>
                <c:pt idx="354">
                  <c:v>6048325.437951236</c:v>
                </c:pt>
                <c:pt idx="355">
                  <c:v>6048325.557934163</c:v>
                </c:pt>
                <c:pt idx="356">
                  <c:v>6048340.424108038</c:v>
                </c:pt>
                <c:pt idx="357">
                  <c:v>6048331.330253175</c:v>
                </c:pt>
                <c:pt idx="358">
                  <c:v>6048343.805434462</c:v>
                </c:pt>
                <c:pt idx="359">
                  <c:v>6048330.871164483</c:v>
                </c:pt>
                <c:pt idx="360">
                  <c:v>6048341.062066342</c:v>
                </c:pt>
                <c:pt idx="361">
                  <c:v>6048332.993325928</c:v>
                </c:pt>
                <c:pt idx="362">
                  <c:v>6048312.010718663</c:v>
                </c:pt>
                <c:pt idx="363">
                  <c:v>6048315.226965725</c:v>
                </c:pt>
                <c:pt idx="364">
                  <c:v>6048298.474807279</c:v>
                </c:pt>
                <c:pt idx="365">
                  <c:v>6048301.130066657</c:v>
                </c:pt>
                <c:pt idx="366">
                  <c:v>6048308.29218664</c:v>
                </c:pt>
                <c:pt idx="367">
                  <c:v>6048307.010972467</c:v>
                </c:pt>
                <c:pt idx="368">
                  <c:v>6048308.611841084</c:v>
                </c:pt>
                <c:pt idx="369">
                  <c:v>6048309.802909764</c:v>
                </c:pt>
                <c:pt idx="370">
                  <c:v>6048303.819318482</c:v>
                </c:pt>
                <c:pt idx="371">
                  <c:v>6048305.459170311</c:v>
                </c:pt>
                <c:pt idx="372">
                  <c:v>6048310.986829953</c:v>
                </c:pt>
                <c:pt idx="373">
                  <c:v>6048304.739394819</c:v>
                </c:pt>
                <c:pt idx="374">
                  <c:v>6048310.217589826</c:v>
                </c:pt>
                <c:pt idx="375">
                  <c:v>6048301.399303811</c:v>
                </c:pt>
                <c:pt idx="376">
                  <c:v>6048298.697075238</c:v>
                </c:pt>
                <c:pt idx="377">
                  <c:v>6048296.026393379</c:v>
                </c:pt>
                <c:pt idx="378">
                  <c:v>6048294.369633413</c:v>
                </c:pt>
                <c:pt idx="379">
                  <c:v>6048294.384828671</c:v>
                </c:pt>
                <c:pt idx="380">
                  <c:v>6048296.123641558</c:v>
                </c:pt>
                <c:pt idx="381">
                  <c:v>6048294.771421576</c:v>
                </c:pt>
                <c:pt idx="382">
                  <c:v>6048296.733031866</c:v>
                </c:pt>
                <c:pt idx="383">
                  <c:v>6048297.260676262</c:v>
                </c:pt>
                <c:pt idx="384">
                  <c:v>6048295.180862669</c:v>
                </c:pt>
                <c:pt idx="385">
                  <c:v>6048294.580373053</c:v>
                </c:pt>
                <c:pt idx="386">
                  <c:v>6048296.814253414</c:v>
                </c:pt>
                <c:pt idx="387">
                  <c:v>6048291.371917395</c:v>
                </c:pt>
                <c:pt idx="388">
                  <c:v>6048288.47967287</c:v>
                </c:pt>
                <c:pt idx="389">
                  <c:v>6048285.885657826</c:v>
                </c:pt>
                <c:pt idx="390">
                  <c:v>6048286.791744565</c:v>
                </c:pt>
                <c:pt idx="391">
                  <c:v>6048286.751930084</c:v>
                </c:pt>
                <c:pt idx="392">
                  <c:v>6048288.009047146</c:v>
                </c:pt>
                <c:pt idx="393">
                  <c:v>6048288.302564414</c:v>
                </c:pt>
                <c:pt idx="394">
                  <c:v>6048286.550233582</c:v>
                </c:pt>
                <c:pt idx="395">
                  <c:v>6048286.062734881</c:v>
                </c:pt>
                <c:pt idx="396">
                  <c:v>6048285.741770826</c:v>
                </c:pt>
                <c:pt idx="397">
                  <c:v>6048287.495967792</c:v>
                </c:pt>
                <c:pt idx="398">
                  <c:v>6048287.005337061</c:v>
                </c:pt>
                <c:pt idx="399">
                  <c:v>6048285.978224278</c:v>
                </c:pt>
                <c:pt idx="400">
                  <c:v>6048284.75159565</c:v>
                </c:pt>
                <c:pt idx="401">
                  <c:v>6048285.903765699</c:v>
                </c:pt>
                <c:pt idx="402">
                  <c:v>6048284.928603807</c:v>
                </c:pt>
                <c:pt idx="403">
                  <c:v>6048288.221639337</c:v>
                </c:pt>
                <c:pt idx="404">
                  <c:v>6048285.284016173</c:v>
                </c:pt>
                <c:pt idx="405">
                  <c:v>6048285.441655345</c:v>
                </c:pt>
                <c:pt idx="406">
                  <c:v>6048285.206730055</c:v>
                </c:pt>
                <c:pt idx="407">
                  <c:v>6048284.045614514</c:v>
                </c:pt>
                <c:pt idx="408">
                  <c:v>6048284.318749717</c:v>
                </c:pt>
                <c:pt idx="409">
                  <c:v>6048281.713689869</c:v>
                </c:pt>
                <c:pt idx="410">
                  <c:v>6048279.91056202</c:v>
                </c:pt>
                <c:pt idx="411">
                  <c:v>6048279.104744788</c:v>
                </c:pt>
                <c:pt idx="412">
                  <c:v>6048277.185720247</c:v>
                </c:pt>
                <c:pt idx="413">
                  <c:v>6048276.457594967</c:v>
                </c:pt>
                <c:pt idx="414">
                  <c:v>6048277.008817697</c:v>
                </c:pt>
                <c:pt idx="415">
                  <c:v>6048275.491162306</c:v>
                </c:pt>
                <c:pt idx="416">
                  <c:v>6048276.236218968</c:v>
                </c:pt>
                <c:pt idx="417">
                  <c:v>6048274.545679235</c:v>
                </c:pt>
                <c:pt idx="418">
                  <c:v>6048273.43298577</c:v>
                </c:pt>
                <c:pt idx="419">
                  <c:v>6048274.022733551</c:v>
                </c:pt>
                <c:pt idx="420">
                  <c:v>6048273.649555732</c:v>
                </c:pt>
                <c:pt idx="421">
                  <c:v>6048273.605162751</c:v>
                </c:pt>
                <c:pt idx="422">
                  <c:v>6048273.122484772</c:v>
                </c:pt>
                <c:pt idx="423">
                  <c:v>6048273.401357969</c:v>
                </c:pt>
                <c:pt idx="424">
                  <c:v>6048273.639700422</c:v>
                </c:pt>
                <c:pt idx="425">
                  <c:v>6048272.855411162</c:v>
                </c:pt>
                <c:pt idx="426">
                  <c:v>6048274.076703066</c:v>
                </c:pt>
                <c:pt idx="427">
                  <c:v>6048273.932663349</c:v>
                </c:pt>
                <c:pt idx="428">
                  <c:v>6048272.117984641</c:v>
                </c:pt>
                <c:pt idx="429">
                  <c:v>6048271.776147616</c:v>
                </c:pt>
                <c:pt idx="430">
                  <c:v>6048272.300208116</c:v>
                </c:pt>
                <c:pt idx="431">
                  <c:v>6048272.057558382</c:v>
                </c:pt>
                <c:pt idx="432">
                  <c:v>6048272.025437392</c:v>
                </c:pt>
                <c:pt idx="433">
                  <c:v>6048272.249840176</c:v>
                </c:pt>
                <c:pt idx="434">
                  <c:v>6048271.882570746</c:v>
                </c:pt>
                <c:pt idx="435">
                  <c:v>6048271.405379206</c:v>
                </c:pt>
                <c:pt idx="436">
                  <c:v>6048270.994252047</c:v>
                </c:pt>
                <c:pt idx="437">
                  <c:v>6048270.225623278</c:v>
                </c:pt>
                <c:pt idx="438">
                  <c:v>6048271.04627711</c:v>
                </c:pt>
                <c:pt idx="439">
                  <c:v>6048270.090198946</c:v>
                </c:pt>
                <c:pt idx="440">
                  <c:v>6048270.627265875</c:v>
                </c:pt>
                <c:pt idx="441">
                  <c:v>6048269.570742488</c:v>
                </c:pt>
                <c:pt idx="442">
                  <c:v>6048269.131489358</c:v>
                </c:pt>
                <c:pt idx="443">
                  <c:v>6048269.096734878</c:v>
                </c:pt>
                <c:pt idx="444">
                  <c:v>6048269.297291629</c:v>
                </c:pt>
                <c:pt idx="445">
                  <c:v>6048268.75096928</c:v>
                </c:pt>
                <c:pt idx="446">
                  <c:v>6048269.029998188</c:v>
                </c:pt>
                <c:pt idx="447">
                  <c:v>6048269.240443788</c:v>
                </c:pt>
                <c:pt idx="448">
                  <c:v>6048269.411279124</c:v>
                </c:pt>
                <c:pt idx="449">
                  <c:v>6048268.630650232</c:v>
                </c:pt>
                <c:pt idx="450">
                  <c:v>6048268.258792129</c:v>
                </c:pt>
                <c:pt idx="451">
                  <c:v>6048268.009159422</c:v>
                </c:pt>
                <c:pt idx="452">
                  <c:v>6048268.738777685</c:v>
                </c:pt>
                <c:pt idx="453">
                  <c:v>6048267.973446703</c:v>
                </c:pt>
                <c:pt idx="454">
                  <c:v>6048269.055925673</c:v>
                </c:pt>
                <c:pt idx="455">
                  <c:v>6048269.165432449</c:v>
                </c:pt>
                <c:pt idx="456">
                  <c:v>6048268.363019631</c:v>
                </c:pt>
                <c:pt idx="457">
                  <c:v>6048268.640829258</c:v>
                </c:pt>
                <c:pt idx="458">
                  <c:v>6048268.480882276</c:v>
                </c:pt>
                <c:pt idx="459">
                  <c:v>6048267.869109385</c:v>
                </c:pt>
                <c:pt idx="460">
                  <c:v>6048268.013291228</c:v>
                </c:pt>
                <c:pt idx="461">
                  <c:v>6048267.246045611</c:v>
                </c:pt>
                <c:pt idx="462">
                  <c:v>6048267.598137711</c:v>
                </c:pt>
                <c:pt idx="463">
                  <c:v>6048267.462193867</c:v>
                </c:pt>
                <c:pt idx="464">
                  <c:v>6048267.672071958</c:v>
                </c:pt>
                <c:pt idx="465">
                  <c:v>6048266.113743771</c:v>
                </c:pt>
                <c:pt idx="466">
                  <c:v>6048266.308958955</c:v>
                </c:pt>
                <c:pt idx="467">
                  <c:v>6048266.298773539</c:v>
                </c:pt>
                <c:pt idx="468">
                  <c:v>6048266.327788584</c:v>
                </c:pt>
                <c:pt idx="469">
                  <c:v>6048265.790593102</c:v>
                </c:pt>
                <c:pt idx="470">
                  <c:v>6048266.457813286</c:v>
                </c:pt>
                <c:pt idx="471">
                  <c:v>6048266.75345511</c:v>
                </c:pt>
                <c:pt idx="472">
                  <c:v>6048266.182031161</c:v>
                </c:pt>
                <c:pt idx="473">
                  <c:v>6048266.100581692</c:v>
                </c:pt>
                <c:pt idx="474">
                  <c:v>6048265.754276201</c:v>
                </c:pt>
                <c:pt idx="475">
                  <c:v>6048266.928784152</c:v>
                </c:pt>
                <c:pt idx="476">
                  <c:v>6048266.113689614</c:v>
                </c:pt>
                <c:pt idx="477">
                  <c:v>6048265.956233912</c:v>
                </c:pt>
                <c:pt idx="478">
                  <c:v>6048266.130461363</c:v>
                </c:pt>
                <c:pt idx="479">
                  <c:v>6048266.399430192</c:v>
                </c:pt>
                <c:pt idx="480">
                  <c:v>6048265.557139348</c:v>
                </c:pt>
                <c:pt idx="481">
                  <c:v>6048266.692047624</c:v>
                </c:pt>
                <c:pt idx="482">
                  <c:v>6048265.697862443</c:v>
                </c:pt>
                <c:pt idx="483">
                  <c:v>6048266.155746935</c:v>
                </c:pt>
                <c:pt idx="484">
                  <c:v>6048265.912671791</c:v>
                </c:pt>
                <c:pt idx="485">
                  <c:v>6048266.368105408</c:v>
                </c:pt>
                <c:pt idx="486">
                  <c:v>6048265.515822547</c:v>
                </c:pt>
                <c:pt idx="487">
                  <c:v>6048265.307302195</c:v>
                </c:pt>
                <c:pt idx="488">
                  <c:v>6048265.544025823</c:v>
                </c:pt>
                <c:pt idx="489">
                  <c:v>6048265.141383551</c:v>
                </c:pt>
                <c:pt idx="490">
                  <c:v>6048265.273713499</c:v>
                </c:pt>
                <c:pt idx="491">
                  <c:v>6048265.326141137</c:v>
                </c:pt>
                <c:pt idx="492">
                  <c:v>6048265.29821017</c:v>
                </c:pt>
                <c:pt idx="493">
                  <c:v>6048265.296265678</c:v>
                </c:pt>
                <c:pt idx="494">
                  <c:v>6048265.154863709</c:v>
                </c:pt>
                <c:pt idx="495">
                  <c:v>6048265.405975091</c:v>
                </c:pt>
                <c:pt idx="496">
                  <c:v>6048265.13324237</c:v>
                </c:pt>
                <c:pt idx="497">
                  <c:v>6048265.398134944</c:v>
                </c:pt>
                <c:pt idx="498">
                  <c:v>6048264.90200539</c:v>
                </c:pt>
                <c:pt idx="499">
                  <c:v>6048264.802911891</c:v>
                </c:pt>
                <c:pt idx="500">
                  <c:v>6048264.524430396</c:v>
                </c:pt>
                <c:pt idx="501">
                  <c:v>6048264.622361799</c:v>
                </c:pt>
                <c:pt idx="502">
                  <c:v>6048264.582763053</c:v>
                </c:pt>
                <c:pt idx="503">
                  <c:v>6048264.406763416</c:v>
                </c:pt>
                <c:pt idx="504">
                  <c:v>6048264.367098846</c:v>
                </c:pt>
                <c:pt idx="505">
                  <c:v>6048264.475817921</c:v>
                </c:pt>
                <c:pt idx="506">
                  <c:v>6048264.390732211</c:v>
                </c:pt>
                <c:pt idx="507">
                  <c:v>6048264.54078529</c:v>
                </c:pt>
                <c:pt idx="508">
                  <c:v>6048264.550480517</c:v>
                </c:pt>
                <c:pt idx="509">
                  <c:v>6048264.435832661</c:v>
                </c:pt>
                <c:pt idx="510">
                  <c:v>6048264.341978846</c:v>
                </c:pt>
                <c:pt idx="511">
                  <c:v>6048264.507797017</c:v>
                </c:pt>
                <c:pt idx="512">
                  <c:v>6048264.48332108</c:v>
                </c:pt>
                <c:pt idx="513">
                  <c:v>6048264.60126181</c:v>
                </c:pt>
                <c:pt idx="514">
                  <c:v>6048264.489966232</c:v>
                </c:pt>
                <c:pt idx="515">
                  <c:v>6048264.26752082</c:v>
                </c:pt>
                <c:pt idx="516">
                  <c:v>6048264.381287092</c:v>
                </c:pt>
                <c:pt idx="517">
                  <c:v>6048264.398196879</c:v>
                </c:pt>
                <c:pt idx="518">
                  <c:v>6048264.285508615</c:v>
                </c:pt>
                <c:pt idx="519">
                  <c:v>6048264.507886002</c:v>
                </c:pt>
                <c:pt idx="520">
                  <c:v>6048264.31750581</c:v>
                </c:pt>
                <c:pt idx="521">
                  <c:v>6048264.598357354</c:v>
                </c:pt>
                <c:pt idx="522">
                  <c:v>6048264.293026074</c:v>
                </c:pt>
                <c:pt idx="523">
                  <c:v>6048264.389754913</c:v>
                </c:pt>
                <c:pt idx="524">
                  <c:v>6048264.232780707</c:v>
                </c:pt>
                <c:pt idx="525">
                  <c:v>6048264.254854772</c:v>
                </c:pt>
                <c:pt idx="526">
                  <c:v>6048264.21299639</c:v>
                </c:pt>
                <c:pt idx="527">
                  <c:v>6048264.267891098</c:v>
                </c:pt>
                <c:pt idx="528">
                  <c:v>6048264.221163906</c:v>
                </c:pt>
                <c:pt idx="529">
                  <c:v>6048264.270594859</c:v>
                </c:pt>
                <c:pt idx="530">
                  <c:v>6048264.159370136</c:v>
                </c:pt>
                <c:pt idx="531">
                  <c:v>6048264.179054501</c:v>
                </c:pt>
                <c:pt idx="532">
                  <c:v>6048264.245994502</c:v>
                </c:pt>
                <c:pt idx="533">
                  <c:v>6048264.196368545</c:v>
                </c:pt>
                <c:pt idx="534">
                  <c:v>6048264.299941295</c:v>
                </c:pt>
                <c:pt idx="535">
                  <c:v>6048264.149525862</c:v>
                </c:pt>
                <c:pt idx="536">
                  <c:v>6048264.124751216</c:v>
                </c:pt>
                <c:pt idx="537">
                  <c:v>6048264.155210016</c:v>
                </c:pt>
                <c:pt idx="538">
                  <c:v>6048264.0769666</c:v>
                </c:pt>
                <c:pt idx="539">
                  <c:v>6048264.056160426</c:v>
                </c:pt>
                <c:pt idx="540">
                  <c:v>6048264.02685224</c:v>
                </c:pt>
                <c:pt idx="541">
                  <c:v>6048264.062750292</c:v>
                </c:pt>
                <c:pt idx="542">
                  <c:v>6048264.046278777</c:v>
                </c:pt>
                <c:pt idx="543">
                  <c:v>6048264.026540023</c:v>
                </c:pt>
                <c:pt idx="544">
                  <c:v>6048264.014491925</c:v>
                </c:pt>
                <c:pt idx="545">
                  <c:v>6048264.056227932</c:v>
                </c:pt>
                <c:pt idx="546">
                  <c:v>6048264.022126763</c:v>
                </c:pt>
                <c:pt idx="547">
                  <c:v>6048264.058539871</c:v>
                </c:pt>
                <c:pt idx="548">
                  <c:v>6048264.06140697</c:v>
                </c:pt>
                <c:pt idx="549">
                  <c:v>6048264.033020711</c:v>
                </c:pt>
                <c:pt idx="550">
                  <c:v>6048264.04808083</c:v>
                </c:pt>
                <c:pt idx="551">
                  <c:v>6048264.024988315</c:v>
                </c:pt>
                <c:pt idx="552">
                  <c:v>6048264.006641634</c:v>
                </c:pt>
                <c:pt idx="553">
                  <c:v>6048263.99880014</c:v>
                </c:pt>
                <c:pt idx="554">
                  <c:v>6048264.018768474</c:v>
                </c:pt>
                <c:pt idx="555">
                  <c:v>6048264.049358519</c:v>
                </c:pt>
                <c:pt idx="556">
                  <c:v>6048264.047997396</c:v>
                </c:pt>
                <c:pt idx="557">
                  <c:v>6048263.997182534</c:v>
                </c:pt>
                <c:pt idx="558">
                  <c:v>6048264.012097556</c:v>
                </c:pt>
                <c:pt idx="559">
                  <c:v>6048264.007788508</c:v>
                </c:pt>
                <c:pt idx="560">
                  <c:v>6048263.987666441</c:v>
                </c:pt>
                <c:pt idx="561">
                  <c:v>6048263.994933244</c:v>
                </c:pt>
                <c:pt idx="562">
                  <c:v>6048263.99911734</c:v>
                </c:pt>
                <c:pt idx="563">
                  <c:v>6048263.989566609</c:v>
                </c:pt>
                <c:pt idx="564">
                  <c:v>6048263.99933752</c:v>
                </c:pt>
                <c:pt idx="565">
                  <c:v>6048263.970005415</c:v>
                </c:pt>
                <c:pt idx="566">
                  <c:v>6048263.979487919</c:v>
                </c:pt>
                <c:pt idx="567">
                  <c:v>6048264.011898769</c:v>
                </c:pt>
                <c:pt idx="568">
                  <c:v>6048263.981438627</c:v>
                </c:pt>
                <c:pt idx="569">
                  <c:v>6048263.980608298</c:v>
                </c:pt>
                <c:pt idx="570">
                  <c:v>6048263.972121396</c:v>
                </c:pt>
                <c:pt idx="571">
                  <c:v>6048263.981930639</c:v>
                </c:pt>
                <c:pt idx="572">
                  <c:v>6048263.962677216</c:v>
                </c:pt>
                <c:pt idx="573">
                  <c:v>6048263.934034164</c:v>
                </c:pt>
                <c:pt idx="574">
                  <c:v>6048263.907272506</c:v>
                </c:pt>
                <c:pt idx="575">
                  <c:v>6048263.924119683</c:v>
                </c:pt>
                <c:pt idx="576">
                  <c:v>6048263.893766857</c:v>
                </c:pt>
                <c:pt idx="577">
                  <c:v>6048263.902114101</c:v>
                </c:pt>
                <c:pt idx="578">
                  <c:v>6048263.892496316</c:v>
                </c:pt>
                <c:pt idx="579">
                  <c:v>6048263.912109188</c:v>
                </c:pt>
                <c:pt idx="580">
                  <c:v>6048263.901563816</c:v>
                </c:pt>
                <c:pt idx="581">
                  <c:v>6048263.885780785</c:v>
                </c:pt>
                <c:pt idx="582">
                  <c:v>6048263.892969741</c:v>
                </c:pt>
                <c:pt idx="583">
                  <c:v>6048263.882603822</c:v>
                </c:pt>
                <c:pt idx="584">
                  <c:v>6048263.883326633</c:v>
                </c:pt>
                <c:pt idx="585">
                  <c:v>6048263.891685544</c:v>
                </c:pt>
                <c:pt idx="586">
                  <c:v>6048263.888864258</c:v>
                </c:pt>
                <c:pt idx="587">
                  <c:v>6048263.88368251</c:v>
                </c:pt>
                <c:pt idx="588">
                  <c:v>6048263.880572581</c:v>
                </c:pt>
                <c:pt idx="589">
                  <c:v>6048263.878883488</c:v>
                </c:pt>
                <c:pt idx="590">
                  <c:v>6048263.887662314</c:v>
                </c:pt>
                <c:pt idx="591">
                  <c:v>6048263.881231083</c:v>
                </c:pt>
                <c:pt idx="592">
                  <c:v>6048263.878965212</c:v>
                </c:pt>
                <c:pt idx="593">
                  <c:v>6048263.888378783</c:v>
                </c:pt>
                <c:pt idx="594">
                  <c:v>6048263.881799425</c:v>
                </c:pt>
                <c:pt idx="595">
                  <c:v>6048263.893379066</c:v>
                </c:pt>
                <c:pt idx="596">
                  <c:v>6048263.886279787</c:v>
                </c:pt>
                <c:pt idx="597">
                  <c:v>6048263.882097976</c:v>
                </c:pt>
                <c:pt idx="598">
                  <c:v>6048263.885530235</c:v>
                </c:pt>
                <c:pt idx="599">
                  <c:v>6048263.886667909</c:v>
                </c:pt>
                <c:pt idx="600">
                  <c:v>6048263.882655319</c:v>
                </c:pt>
                <c:pt idx="601">
                  <c:v>6048263.88047459</c:v>
                </c:pt>
                <c:pt idx="602">
                  <c:v>6048263.885252771</c:v>
                </c:pt>
                <c:pt idx="603">
                  <c:v>6048263.879406906</c:v>
                </c:pt>
                <c:pt idx="604">
                  <c:v>6048263.875789342</c:v>
                </c:pt>
                <c:pt idx="605">
                  <c:v>6048263.879979732</c:v>
                </c:pt>
                <c:pt idx="606">
                  <c:v>6048263.878886953</c:v>
                </c:pt>
                <c:pt idx="607">
                  <c:v>6048263.879249541</c:v>
                </c:pt>
                <c:pt idx="608">
                  <c:v>6048263.874104964</c:v>
                </c:pt>
                <c:pt idx="609">
                  <c:v>6048263.876130124</c:v>
                </c:pt>
                <c:pt idx="610">
                  <c:v>6048263.871045467</c:v>
                </c:pt>
                <c:pt idx="611">
                  <c:v>6048263.873736211</c:v>
                </c:pt>
                <c:pt idx="612">
                  <c:v>6048263.865999679</c:v>
                </c:pt>
                <c:pt idx="613">
                  <c:v>6048263.86897494</c:v>
                </c:pt>
                <c:pt idx="614">
                  <c:v>6048263.870428366</c:v>
                </c:pt>
                <c:pt idx="615">
                  <c:v>6048263.86656162</c:v>
                </c:pt>
                <c:pt idx="616">
                  <c:v>6048263.868811869</c:v>
                </c:pt>
                <c:pt idx="617">
                  <c:v>6048263.865095271</c:v>
                </c:pt>
                <c:pt idx="618">
                  <c:v>6048263.867583709</c:v>
                </c:pt>
                <c:pt idx="619">
                  <c:v>6048263.86510531</c:v>
                </c:pt>
                <c:pt idx="620">
                  <c:v>6048263.868051996</c:v>
                </c:pt>
                <c:pt idx="621">
                  <c:v>6048263.865832805</c:v>
                </c:pt>
                <c:pt idx="622">
                  <c:v>6048263.866040975</c:v>
                </c:pt>
                <c:pt idx="623">
                  <c:v>6048263.865052387</c:v>
                </c:pt>
                <c:pt idx="624">
                  <c:v>6048263.865823275</c:v>
                </c:pt>
                <c:pt idx="625">
                  <c:v>6048263.862673116</c:v>
                </c:pt>
                <c:pt idx="626">
                  <c:v>6048263.863740124</c:v>
                </c:pt>
                <c:pt idx="627">
                  <c:v>6048263.863521406</c:v>
                </c:pt>
                <c:pt idx="628">
                  <c:v>6048263.865340195</c:v>
                </c:pt>
                <c:pt idx="629">
                  <c:v>6048263.861222962</c:v>
                </c:pt>
                <c:pt idx="630">
                  <c:v>6048263.862324288</c:v>
                </c:pt>
                <c:pt idx="631">
                  <c:v>6048263.863504183</c:v>
                </c:pt>
                <c:pt idx="632">
                  <c:v>6048263.863144304</c:v>
                </c:pt>
                <c:pt idx="633">
                  <c:v>6048263.860635072</c:v>
                </c:pt>
                <c:pt idx="634">
                  <c:v>6048263.863516434</c:v>
                </c:pt>
                <c:pt idx="635">
                  <c:v>6048263.863550209</c:v>
                </c:pt>
                <c:pt idx="636">
                  <c:v>6048263.862329721</c:v>
                </c:pt>
                <c:pt idx="637">
                  <c:v>6048263.858225195</c:v>
                </c:pt>
                <c:pt idx="638">
                  <c:v>6048263.860200058</c:v>
                </c:pt>
                <c:pt idx="639">
                  <c:v>6048263.86067092</c:v>
                </c:pt>
                <c:pt idx="640">
                  <c:v>6048263.860850497</c:v>
                </c:pt>
                <c:pt idx="641">
                  <c:v>6048263.862958036</c:v>
                </c:pt>
                <c:pt idx="642">
                  <c:v>6048263.859563023</c:v>
                </c:pt>
                <c:pt idx="643">
                  <c:v>6048263.857482914</c:v>
                </c:pt>
                <c:pt idx="644">
                  <c:v>6048263.857436678</c:v>
                </c:pt>
                <c:pt idx="645">
                  <c:v>6048263.857281398</c:v>
                </c:pt>
                <c:pt idx="646">
                  <c:v>6048263.855572874</c:v>
                </c:pt>
                <c:pt idx="647">
                  <c:v>6048263.857427</c:v>
                </c:pt>
                <c:pt idx="648">
                  <c:v>6048263.856630479</c:v>
                </c:pt>
                <c:pt idx="649">
                  <c:v>6048263.856130768</c:v>
                </c:pt>
                <c:pt idx="650">
                  <c:v>6048263.856021658</c:v>
                </c:pt>
                <c:pt idx="651">
                  <c:v>6048263.858724864</c:v>
                </c:pt>
                <c:pt idx="652">
                  <c:v>6048263.857588763</c:v>
                </c:pt>
                <c:pt idx="653">
                  <c:v>6048263.857140779</c:v>
                </c:pt>
                <c:pt idx="654">
                  <c:v>6048263.857711825</c:v>
                </c:pt>
                <c:pt idx="655">
                  <c:v>6048263.859194224</c:v>
                </c:pt>
                <c:pt idx="656">
                  <c:v>6048263.855168173</c:v>
                </c:pt>
                <c:pt idx="657">
                  <c:v>6048263.857176867</c:v>
                </c:pt>
                <c:pt idx="658">
                  <c:v>6048263.856082961</c:v>
                </c:pt>
                <c:pt idx="659">
                  <c:v>6048263.859085977</c:v>
                </c:pt>
                <c:pt idx="660">
                  <c:v>6048263.856794598</c:v>
                </c:pt>
                <c:pt idx="661">
                  <c:v>6048263.854698647</c:v>
                </c:pt>
                <c:pt idx="662">
                  <c:v>6048263.855153774</c:v>
                </c:pt>
                <c:pt idx="663">
                  <c:v>6048263.855376898</c:v>
                </c:pt>
                <c:pt idx="664">
                  <c:v>6048263.854514101</c:v>
                </c:pt>
                <c:pt idx="665">
                  <c:v>6048263.855009103</c:v>
                </c:pt>
                <c:pt idx="666">
                  <c:v>6048263.854930881</c:v>
                </c:pt>
                <c:pt idx="667">
                  <c:v>6048263.855566566</c:v>
                </c:pt>
                <c:pt idx="668">
                  <c:v>6048263.854313977</c:v>
                </c:pt>
                <c:pt idx="669">
                  <c:v>6048263.854611253</c:v>
                </c:pt>
                <c:pt idx="670">
                  <c:v>6048263.853288302</c:v>
                </c:pt>
                <c:pt idx="671">
                  <c:v>6048263.852660515</c:v>
                </c:pt>
                <c:pt idx="672">
                  <c:v>6048263.852539888</c:v>
                </c:pt>
                <c:pt idx="673">
                  <c:v>6048263.85242467</c:v>
                </c:pt>
                <c:pt idx="674">
                  <c:v>6048263.851843812</c:v>
                </c:pt>
                <c:pt idx="675">
                  <c:v>6048263.852130804</c:v>
                </c:pt>
                <c:pt idx="676">
                  <c:v>6048263.853269211</c:v>
                </c:pt>
                <c:pt idx="677">
                  <c:v>6048263.852067952</c:v>
                </c:pt>
                <c:pt idx="678">
                  <c:v>6048263.851963798</c:v>
                </c:pt>
                <c:pt idx="679">
                  <c:v>6048263.852078224</c:v>
                </c:pt>
                <c:pt idx="680">
                  <c:v>6048263.852187682</c:v>
                </c:pt>
                <c:pt idx="681">
                  <c:v>6048263.851940478</c:v>
                </c:pt>
                <c:pt idx="682">
                  <c:v>6048263.852635443</c:v>
                </c:pt>
                <c:pt idx="683">
                  <c:v>6048263.852563163</c:v>
                </c:pt>
                <c:pt idx="684">
                  <c:v>6048263.852532867</c:v>
                </c:pt>
                <c:pt idx="685">
                  <c:v>6048263.852536001</c:v>
                </c:pt>
                <c:pt idx="686">
                  <c:v>6048263.852490624</c:v>
                </c:pt>
                <c:pt idx="687">
                  <c:v>6048263.852440783</c:v>
                </c:pt>
                <c:pt idx="688">
                  <c:v>6048263.851848699</c:v>
                </c:pt>
                <c:pt idx="689">
                  <c:v>6048263.852011702</c:v>
                </c:pt>
                <c:pt idx="690">
                  <c:v>6048263.852015991</c:v>
                </c:pt>
                <c:pt idx="691">
                  <c:v>6048263.851931251</c:v>
                </c:pt>
                <c:pt idx="692">
                  <c:v>6048263.852075491</c:v>
                </c:pt>
                <c:pt idx="693">
                  <c:v>6048263.851796483</c:v>
                </c:pt>
                <c:pt idx="694">
                  <c:v>6048263.851930538</c:v>
                </c:pt>
                <c:pt idx="695">
                  <c:v>6048263.851805768</c:v>
                </c:pt>
                <c:pt idx="696">
                  <c:v>6048263.851830423</c:v>
                </c:pt>
                <c:pt idx="697">
                  <c:v>6048263.85163366</c:v>
                </c:pt>
                <c:pt idx="698">
                  <c:v>6048263.851778291</c:v>
                </c:pt>
                <c:pt idx="699">
                  <c:v>6048263.851394617</c:v>
                </c:pt>
                <c:pt idx="700">
                  <c:v>6048263.851627262</c:v>
                </c:pt>
                <c:pt idx="701">
                  <c:v>6048263.851098079</c:v>
                </c:pt>
                <c:pt idx="702">
                  <c:v>6048263.850947671</c:v>
                </c:pt>
                <c:pt idx="703">
                  <c:v>6048263.851047931</c:v>
                </c:pt>
                <c:pt idx="704">
                  <c:v>6048263.851016166</c:v>
                </c:pt>
                <c:pt idx="705">
                  <c:v>6048263.851112673</c:v>
                </c:pt>
                <c:pt idx="706">
                  <c:v>6048263.851019967</c:v>
                </c:pt>
                <c:pt idx="707">
                  <c:v>6048263.850940175</c:v>
                </c:pt>
                <c:pt idx="708">
                  <c:v>6048263.851017622</c:v>
                </c:pt>
                <c:pt idx="709">
                  <c:v>6048263.850853802</c:v>
                </c:pt>
                <c:pt idx="710">
                  <c:v>6048263.850966023</c:v>
                </c:pt>
                <c:pt idx="711">
                  <c:v>6048263.85083987</c:v>
                </c:pt>
                <c:pt idx="712">
                  <c:v>6048263.850967289</c:v>
                </c:pt>
                <c:pt idx="713">
                  <c:v>6048263.850951066</c:v>
                </c:pt>
                <c:pt idx="714">
                  <c:v>6048263.851001207</c:v>
                </c:pt>
                <c:pt idx="715">
                  <c:v>6048263.85098159</c:v>
                </c:pt>
                <c:pt idx="716">
                  <c:v>6048263.850953402</c:v>
                </c:pt>
                <c:pt idx="717">
                  <c:v>6048263.85105941</c:v>
                </c:pt>
                <c:pt idx="718">
                  <c:v>6048263.850870765</c:v>
                </c:pt>
                <c:pt idx="719">
                  <c:v>6048263.850730081</c:v>
                </c:pt>
                <c:pt idx="720">
                  <c:v>6048263.850814359</c:v>
                </c:pt>
                <c:pt idx="721">
                  <c:v>6048263.850807789</c:v>
                </c:pt>
                <c:pt idx="722">
                  <c:v>6048263.850791864</c:v>
                </c:pt>
                <c:pt idx="723">
                  <c:v>6048263.850759394</c:v>
                </c:pt>
                <c:pt idx="724">
                  <c:v>6048263.850826643</c:v>
                </c:pt>
                <c:pt idx="725">
                  <c:v>6048263.851074842</c:v>
                </c:pt>
                <c:pt idx="726">
                  <c:v>6048263.850773495</c:v>
                </c:pt>
                <c:pt idx="727">
                  <c:v>6048263.850807621</c:v>
                </c:pt>
                <c:pt idx="728">
                  <c:v>6048263.850740809</c:v>
                </c:pt>
                <c:pt idx="729">
                  <c:v>6048263.850784832</c:v>
                </c:pt>
                <c:pt idx="730">
                  <c:v>6048263.85071041</c:v>
                </c:pt>
                <c:pt idx="731">
                  <c:v>6048263.850734459</c:v>
                </c:pt>
                <c:pt idx="732">
                  <c:v>6048263.850745223</c:v>
                </c:pt>
                <c:pt idx="733">
                  <c:v>6048263.850783032</c:v>
                </c:pt>
                <c:pt idx="734">
                  <c:v>6048263.850797765</c:v>
                </c:pt>
                <c:pt idx="735">
                  <c:v>6048263.850770509</c:v>
                </c:pt>
                <c:pt idx="736">
                  <c:v>6048263.850739118</c:v>
                </c:pt>
                <c:pt idx="737">
                  <c:v>6048263.850716491</c:v>
                </c:pt>
                <c:pt idx="738">
                  <c:v>6048263.850727752</c:v>
                </c:pt>
                <c:pt idx="739">
                  <c:v>6048263.850680397</c:v>
                </c:pt>
                <c:pt idx="740">
                  <c:v>6048263.850633208</c:v>
                </c:pt>
                <c:pt idx="741">
                  <c:v>6048263.850608286</c:v>
                </c:pt>
                <c:pt idx="742">
                  <c:v>6048263.850664192</c:v>
                </c:pt>
                <c:pt idx="743">
                  <c:v>6048263.850543073</c:v>
                </c:pt>
                <c:pt idx="744">
                  <c:v>6048263.850558746</c:v>
                </c:pt>
                <c:pt idx="745">
                  <c:v>6048263.850556535</c:v>
                </c:pt>
                <c:pt idx="746">
                  <c:v>6048263.850564761</c:v>
                </c:pt>
                <c:pt idx="747">
                  <c:v>6048263.850540728</c:v>
                </c:pt>
                <c:pt idx="748">
                  <c:v>6048263.850578682</c:v>
                </c:pt>
                <c:pt idx="749">
                  <c:v>6048263.850585531</c:v>
                </c:pt>
                <c:pt idx="750">
                  <c:v>6048263.850564702</c:v>
                </c:pt>
                <c:pt idx="751">
                  <c:v>6048263.850550335</c:v>
                </c:pt>
                <c:pt idx="752">
                  <c:v>6048263.850571381</c:v>
                </c:pt>
                <c:pt idx="753">
                  <c:v>6048263.85052909</c:v>
                </c:pt>
                <c:pt idx="754">
                  <c:v>6048263.850515888</c:v>
                </c:pt>
                <c:pt idx="755">
                  <c:v>6048263.850561826</c:v>
                </c:pt>
                <c:pt idx="756">
                  <c:v>6048263.850540482</c:v>
                </c:pt>
                <c:pt idx="757">
                  <c:v>6048263.850577219</c:v>
                </c:pt>
                <c:pt idx="758">
                  <c:v>6048263.850544827</c:v>
                </c:pt>
                <c:pt idx="759">
                  <c:v>6048263.850532516</c:v>
                </c:pt>
                <c:pt idx="760">
                  <c:v>6048263.850521297</c:v>
                </c:pt>
                <c:pt idx="761">
                  <c:v>6048263.850496796</c:v>
                </c:pt>
                <c:pt idx="762">
                  <c:v>6048263.850508437</c:v>
                </c:pt>
                <c:pt idx="763">
                  <c:v>6048263.850547516</c:v>
                </c:pt>
                <c:pt idx="764">
                  <c:v>6048263.850503687</c:v>
                </c:pt>
                <c:pt idx="765">
                  <c:v>6048263.850552125</c:v>
                </c:pt>
                <c:pt idx="766">
                  <c:v>6048263.850506262</c:v>
                </c:pt>
                <c:pt idx="767">
                  <c:v>6048263.850553479</c:v>
                </c:pt>
                <c:pt idx="768">
                  <c:v>6048263.850495023</c:v>
                </c:pt>
                <c:pt idx="769">
                  <c:v>6048263.850482319</c:v>
                </c:pt>
                <c:pt idx="770">
                  <c:v>6048263.850494353</c:v>
                </c:pt>
                <c:pt idx="771">
                  <c:v>6048263.850494092</c:v>
                </c:pt>
                <c:pt idx="772">
                  <c:v>6048263.850520784</c:v>
                </c:pt>
                <c:pt idx="773">
                  <c:v>6048263.850493757</c:v>
                </c:pt>
                <c:pt idx="774">
                  <c:v>6048263.850476791</c:v>
                </c:pt>
                <c:pt idx="775">
                  <c:v>6048263.850484113</c:v>
                </c:pt>
                <c:pt idx="776">
                  <c:v>6048263.850473927</c:v>
                </c:pt>
                <c:pt idx="777">
                  <c:v>6048263.85048848</c:v>
                </c:pt>
                <c:pt idx="778">
                  <c:v>6048263.850488259</c:v>
                </c:pt>
                <c:pt idx="779">
                  <c:v>6048263.850479669</c:v>
                </c:pt>
                <c:pt idx="780">
                  <c:v>6048263.850482498</c:v>
                </c:pt>
                <c:pt idx="781">
                  <c:v>6048263.850467747</c:v>
                </c:pt>
                <c:pt idx="782">
                  <c:v>6048263.850453261</c:v>
                </c:pt>
                <c:pt idx="783">
                  <c:v>6048263.850447424</c:v>
                </c:pt>
                <c:pt idx="784">
                  <c:v>6048263.850451701</c:v>
                </c:pt>
                <c:pt idx="785">
                  <c:v>6048263.850437064</c:v>
                </c:pt>
                <c:pt idx="786">
                  <c:v>6048263.850443978</c:v>
                </c:pt>
                <c:pt idx="787">
                  <c:v>6048263.850434846</c:v>
                </c:pt>
                <c:pt idx="788">
                  <c:v>6048263.850443773</c:v>
                </c:pt>
                <c:pt idx="789">
                  <c:v>6048263.850442795</c:v>
                </c:pt>
                <c:pt idx="790">
                  <c:v>6048263.850433511</c:v>
                </c:pt>
                <c:pt idx="791">
                  <c:v>6048263.850436194</c:v>
                </c:pt>
                <c:pt idx="792">
                  <c:v>6048263.850433093</c:v>
                </c:pt>
                <c:pt idx="793">
                  <c:v>6048263.850444574</c:v>
                </c:pt>
                <c:pt idx="794">
                  <c:v>6048263.850444389</c:v>
                </c:pt>
                <c:pt idx="795">
                  <c:v>6048263.850437057</c:v>
                </c:pt>
                <c:pt idx="796">
                  <c:v>6048263.850435735</c:v>
                </c:pt>
                <c:pt idx="797">
                  <c:v>6048263.85044344</c:v>
                </c:pt>
                <c:pt idx="798">
                  <c:v>6048263.850444451</c:v>
                </c:pt>
                <c:pt idx="799">
                  <c:v>6048263.850448318</c:v>
                </c:pt>
                <c:pt idx="800">
                  <c:v>6048263.850435492</c:v>
                </c:pt>
                <c:pt idx="801">
                  <c:v>6048263.850428499</c:v>
                </c:pt>
                <c:pt idx="802">
                  <c:v>6048263.850433333</c:v>
                </c:pt>
                <c:pt idx="803">
                  <c:v>6048263.850436432</c:v>
                </c:pt>
                <c:pt idx="804">
                  <c:v>6048263.85043297</c:v>
                </c:pt>
                <c:pt idx="805">
                  <c:v>6048263.850445818</c:v>
                </c:pt>
                <c:pt idx="806">
                  <c:v>6048263.850429511</c:v>
                </c:pt>
                <c:pt idx="807">
                  <c:v>6048263.850431356</c:v>
                </c:pt>
                <c:pt idx="808">
                  <c:v>6048263.850426598</c:v>
                </c:pt>
                <c:pt idx="809">
                  <c:v>6048263.850429492</c:v>
                </c:pt>
                <c:pt idx="810">
                  <c:v>6048263.850425974</c:v>
                </c:pt>
                <c:pt idx="811">
                  <c:v>6048263.850424495</c:v>
                </c:pt>
                <c:pt idx="812">
                  <c:v>6048263.850417883</c:v>
                </c:pt>
                <c:pt idx="813">
                  <c:v>6048263.850417919</c:v>
                </c:pt>
                <c:pt idx="814">
                  <c:v>6048263.850421255</c:v>
                </c:pt>
                <c:pt idx="815">
                  <c:v>6048263.85041529</c:v>
                </c:pt>
                <c:pt idx="816">
                  <c:v>6048263.850415451</c:v>
                </c:pt>
                <c:pt idx="817">
                  <c:v>6048263.850416968</c:v>
                </c:pt>
                <c:pt idx="818">
                  <c:v>6048263.850416807</c:v>
                </c:pt>
                <c:pt idx="819">
                  <c:v>6048263.850411208</c:v>
                </c:pt>
                <c:pt idx="820">
                  <c:v>6048263.85040864</c:v>
                </c:pt>
                <c:pt idx="821">
                  <c:v>6048263.850409116</c:v>
                </c:pt>
                <c:pt idx="822">
                  <c:v>6048263.850405425</c:v>
                </c:pt>
                <c:pt idx="823">
                  <c:v>6048263.85040645</c:v>
                </c:pt>
                <c:pt idx="824">
                  <c:v>6048263.850403232</c:v>
                </c:pt>
                <c:pt idx="825">
                  <c:v>6048263.850403018</c:v>
                </c:pt>
                <c:pt idx="826">
                  <c:v>6048263.850404765</c:v>
                </c:pt>
                <c:pt idx="827">
                  <c:v>6048263.850403401</c:v>
                </c:pt>
                <c:pt idx="828">
                  <c:v>6048263.850402775</c:v>
                </c:pt>
                <c:pt idx="829">
                  <c:v>6048263.85040373</c:v>
                </c:pt>
                <c:pt idx="830">
                  <c:v>6048263.850403685</c:v>
                </c:pt>
                <c:pt idx="831">
                  <c:v>6048263.850403329</c:v>
                </c:pt>
                <c:pt idx="832">
                  <c:v>6048263.850405833</c:v>
                </c:pt>
                <c:pt idx="833">
                  <c:v>6048263.850404141</c:v>
                </c:pt>
                <c:pt idx="834">
                  <c:v>6048263.850404054</c:v>
                </c:pt>
                <c:pt idx="835">
                  <c:v>6048263.850404637</c:v>
                </c:pt>
                <c:pt idx="836">
                  <c:v>6048263.850403409</c:v>
                </c:pt>
                <c:pt idx="837">
                  <c:v>6048263.850404074</c:v>
                </c:pt>
                <c:pt idx="838">
                  <c:v>6048263.850403927</c:v>
                </c:pt>
                <c:pt idx="839">
                  <c:v>6048263.850403925</c:v>
                </c:pt>
                <c:pt idx="840">
                  <c:v>6048263.850403905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CO!$A$2:$A$842</c:f>
              <c:numCache>
                <c:formatCode>General</c:formatCode>
                <c:ptCount val="8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</c:numCache>
            </c:numRef>
          </c:cat>
          <c:val>
            <c:numRef>
              <c:f>CT y CO!$C$2:$C$842</c:f>
              <c:numCache>
                <c:formatCode>General</c:formatCode>
                <c:ptCount val="841"/>
                <c:pt idx="0">
                  <c:v>0</c:v>
                </c:pt>
                <c:pt idx="1">
                  <c:v>697697.9464786409</c:v>
                </c:pt>
                <c:pt idx="2">
                  <c:v>699901.9130078638</c:v>
                </c:pt>
                <c:pt idx="3">
                  <c:v>702103.5579223291</c:v>
                </c:pt>
                <c:pt idx="4">
                  <c:v>704303.1994568012</c:v>
                </c:pt>
                <c:pt idx="5">
                  <c:v>706501.1059926917</c:v>
                </c:pt>
                <c:pt idx="6">
                  <c:v>708697.5082626429</c:v>
                </c:pt>
                <c:pt idx="7">
                  <c:v>710892.6084363094</c:v>
                </c:pt>
                <c:pt idx="8">
                  <c:v>713086.5870542666</c:v>
                </c:pt>
                <c:pt idx="9">
                  <c:v>715279.6084643016</c:v>
                </c:pt>
                <c:pt idx="10">
                  <c:v>717471.825215974</c:v>
                </c:pt>
                <c:pt idx="11">
                  <c:v>719663.3817422279</c:v>
                </c:pt>
                <c:pt idx="12">
                  <c:v>721854.4175757188</c:v>
                </c:pt>
                <c:pt idx="13">
                  <c:v>724045.0702974864</c:v>
                </c:pt>
                <c:pt idx="14">
                  <c:v>726235.4783880208</c:v>
                </c:pt>
                <c:pt idx="15">
                  <c:v>728306.9232353794</c:v>
                </c:pt>
                <c:pt idx="16">
                  <c:v>730376.1222546255</c:v>
                </c:pt>
                <c:pt idx="17">
                  <c:v>732442.1676435629</c:v>
                </c:pt>
                <c:pt idx="18">
                  <c:v>734504.0101368278</c:v>
                </c:pt>
                <c:pt idx="19">
                  <c:v>736560.3893333965</c:v>
                </c:pt>
                <c:pt idx="20">
                  <c:v>568243.9759116933</c:v>
                </c:pt>
                <c:pt idx="21">
                  <c:v>516064.5766085116</c:v>
                </c:pt>
                <c:pt idx="22">
                  <c:v>508051.3364127939</c:v>
                </c:pt>
                <c:pt idx="23">
                  <c:v>503362.4553024592</c:v>
                </c:pt>
                <c:pt idx="24">
                  <c:v>505034.2217953935</c:v>
                </c:pt>
                <c:pt idx="25">
                  <c:v>501974.0304699916</c:v>
                </c:pt>
                <c:pt idx="26">
                  <c:v>503597.8875868746</c:v>
                </c:pt>
                <c:pt idx="27">
                  <c:v>501614.7934833183</c:v>
                </c:pt>
                <c:pt idx="28">
                  <c:v>503202.5778330066</c:v>
                </c:pt>
                <c:pt idx="29">
                  <c:v>501871.3405098245</c:v>
                </c:pt>
                <c:pt idx="30">
                  <c:v>503429.9360019744</c:v>
                </c:pt>
                <c:pt idx="31">
                  <c:v>502500.2555388852</c:v>
                </c:pt>
                <c:pt idx="32">
                  <c:v>504034.3479228384</c:v>
                </c:pt>
                <c:pt idx="33">
                  <c:v>503357.6400889886</c:v>
                </c:pt>
                <c:pt idx="34">
                  <c:v>504870.463345264</c:v>
                </c:pt>
                <c:pt idx="35">
                  <c:v>504348.8236715795</c:v>
                </c:pt>
                <c:pt idx="36">
                  <c:v>505842.6057339729</c:v>
                </c:pt>
                <c:pt idx="37">
                  <c:v>505410.9582594737</c:v>
                </c:pt>
                <c:pt idx="38">
                  <c:v>506887.256220363</c:v>
                </c:pt>
                <c:pt idx="39">
                  <c:v>506501.9732915605</c:v>
                </c:pt>
                <c:pt idx="40">
                  <c:v>501197.4306623042</c:v>
                </c:pt>
                <c:pt idx="41">
                  <c:v>503324.6988032268</c:v>
                </c:pt>
                <c:pt idx="42">
                  <c:v>505025.9118143505</c:v>
                </c:pt>
                <c:pt idx="43">
                  <c:v>507132.0958335906</c:v>
                </c:pt>
                <c:pt idx="44">
                  <c:v>510430.0129964556</c:v>
                </c:pt>
                <c:pt idx="45">
                  <c:v>511688.0944799663</c:v>
                </c:pt>
                <c:pt idx="46">
                  <c:v>513109.6723114828</c:v>
                </c:pt>
                <c:pt idx="47">
                  <c:v>515842.8881145405</c:v>
                </c:pt>
                <c:pt idx="48">
                  <c:v>524800.5063522949</c:v>
                </c:pt>
                <c:pt idx="49">
                  <c:v>523590.9723704562</c:v>
                </c:pt>
                <c:pt idx="50">
                  <c:v>527565.9302749883</c:v>
                </c:pt>
                <c:pt idx="51">
                  <c:v>526289.5192125156</c:v>
                </c:pt>
                <c:pt idx="52">
                  <c:v>526399.7541264265</c:v>
                </c:pt>
                <c:pt idx="53">
                  <c:v>529939.3223224704</c:v>
                </c:pt>
                <c:pt idx="54">
                  <c:v>534094.0350559618</c:v>
                </c:pt>
                <c:pt idx="55">
                  <c:v>532968.0148066797</c:v>
                </c:pt>
                <c:pt idx="56">
                  <c:v>536418.7118755606</c:v>
                </c:pt>
                <c:pt idx="57">
                  <c:v>535331.5612841323</c:v>
                </c:pt>
                <c:pt idx="58">
                  <c:v>538437.7446021101</c:v>
                </c:pt>
                <c:pt idx="59">
                  <c:v>537388.2659665997</c:v>
                </c:pt>
                <c:pt idx="60">
                  <c:v>540147.4124987226</c:v>
                </c:pt>
                <c:pt idx="61">
                  <c:v>541172.053523534</c:v>
                </c:pt>
                <c:pt idx="62">
                  <c:v>550195.2305346241</c:v>
                </c:pt>
                <c:pt idx="63">
                  <c:v>558016.5479822658</c:v>
                </c:pt>
                <c:pt idx="64">
                  <c:v>560190.3394856149</c:v>
                </c:pt>
                <c:pt idx="65">
                  <c:v>561219.6135499213</c:v>
                </c:pt>
                <c:pt idx="66">
                  <c:v>569593.5272074144</c:v>
                </c:pt>
                <c:pt idx="67">
                  <c:v>578291.4162821325</c:v>
                </c:pt>
                <c:pt idx="68">
                  <c:v>579288.5077753493</c:v>
                </c:pt>
                <c:pt idx="69">
                  <c:v>580249.4700513959</c:v>
                </c:pt>
                <c:pt idx="70">
                  <c:v>580536.098164718</c:v>
                </c:pt>
                <c:pt idx="71">
                  <c:v>588419.155572725</c:v>
                </c:pt>
                <c:pt idx="72">
                  <c:v>594354.3240482117</c:v>
                </c:pt>
                <c:pt idx="73">
                  <c:v>594045.7407308022</c:v>
                </c:pt>
                <c:pt idx="74">
                  <c:v>599210.3601262651</c:v>
                </c:pt>
                <c:pt idx="75">
                  <c:v>600621.6112367874</c:v>
                </c:pt>
                <c:pt idx="76">
                  <c:v>599990.7634371941</c:v>
                </c:pt>
                <c:pt idx="77">
                  <c:v>606371.2527933359</c:v>
                </c:pt>
                <c:pt idx="78">
                  <c:v>611441.1009415239</c:v>
                </c:pt>
                <c:pt idx="79">
                  <c:v>612191.8173962682</c:v>
                </c:pt>
                <c:pt idx="80">
                  <c:v>612555.8151650962</c:v>
                </c:pt>
                <c:pt idx="81">
                  <c:v>617319.6035839617</c:v>
                </c:pt>
                <c:pt idx="82">
                  <c:v>618243.0781026739</c:v>
                </c:pt>
                <c:pt idx="83">
                  <c:v>628938.1522822481</c:v>
                </c:pt>
                <c:pt idx="84">
                  <c:v>634264.7271531979</c:v>
                </c:pt>
                <c:pt idx="85">
                  <c:v>639523.504818024</c:v>
                </c:pt>
                <c:pt idx="86">
                  <c:v>645383.759928036</c:v>
                </c:pt>
                <c:pt idx="87">
                  <c:v>653873.8261226052</c:v>
                </c:pt>
                <c:pt idx="88">
                  <c:v>664315.0639050854</c:v>
                </c:pt>
                <c:pt idx="89">
                  <c:v>667962.7259284721</c:v>
                </c:pt>
                <c:pt idx="90">
                  <c:v>668880.3204258671</c:v>
                </c:pt>
                <c:pt idx="91">
                  <c:v>677304.8582013411</c:v>
                </c:pt>
                <c:pt idx="92">
                  <c:v>679832.5853853918</c:v>
                </c:pt>
                <c:pt idx="93">
                  <c:v>683333.2632369663</c:v>
                </c:pt>
                <c:pt idx="94">
                  <c:v>683316.2045958862</c:v>
                </c:pt>
                <c:pt idx="95">
                  <c:v>691712.3330835518</c:v>
                </c:pt>
                <c:pt idx="96">
                  <c:v>693176.2763882056</c:v>
                </c:pt>
                <c:pt idx="97">
                  <c:v>693293.8005019538</c:v>
                </c:pt>
                <c:pt idx="98">
                  <c:v>700419.1254988792</c:v>
                </c:pt>
                <c:pt idx="99">
                  <c:v>708780.0682977261</c:v>
                </c:pt>
                <c:pt idx="100">
                  <c:v>715833.4237629457</c:v>
                </c:pt>
                <c:pt idx="101">
                  <c:v>720156.8955476421</c:v>
                </c:pt>
                <c:pt idx="102">
                  <c:v>720694.6240305539</c:v>
                </c:pt>
                <c:pt idx="103">
                  <c:v>729156.1671850395</c:v>
                </c:pt>
                <c:pt idx="104">
                  <c:v>732427.3912190862</c:v>
                </c:pt>
                <c:pt idx="105">
                  <c:v>731649.3249043747</c:v>
                </c:pt>
                <c:pt idx="106">
                  <c:v>740054.5346119957</c:v>
                </c:pt>
                <c:pt idx="107">
                  <c:v>750639.7359566643</c:v>
                </c:pt>
                <c:pt idx="108">
                  <c:v>754650.7956803615</c:v>
                </c:pt>
                <c:pt idx="109">
                  <c:v>759548.6361352641</c:v>
                </c:pt>
                <c:pt idx="110">
                  <c:v>762972.3148912247</c:v>
                </c:pt>
                <c:pt idx="111">
                  <c:v>773105.5839274891</c:v>
                </c:pt>
                <c:pt idx="112">
                  <c:v>780515.2337675497</c:v>
                </c:pt>
                <c:pt idx="113">
                  <c:v>784094.0711351626</c:v>
                </c:pt>
                <c:pt idx="114">
                  <c:v>784079.8993789901</c:v>
                </c:pt>
                <c:pt idx="115">
                  <c:v>791125.1939738797</c:v>
                </c:pt>
                <c:pt idx="116">
                  <c:v>795627.5410556867</c:v>
                </c:pt>
                <c:pt idx="117">
                  <c:v>795671.2103408608</c:v>
                </c:pt>
                <c:pt idx="118">
                  <c:v>804046.5665609069</c:v>
                </c:pt>
                <c:pt idx="119">
                  <c:v>811055.3360807081</c:v>
                </c:pt>
                <c:pt idx="120">
                  <c:v>817052.5741132977</c:v>
                </c:pt>
                <c:pt idx="121">
                  <c:v>820949.8350262173</c:v>
                </c:pt>
                <c:pt idx="122">
                  <c:v>820340.5761252195</c:v>
                </c:pt>
                <c:pt idx="123">
                  <c:v>831194.7822594333</c:v>
                </c:pt>
                <c:pt idx="124">
                  <c:v>832434.357573481</c:v>
                </c:pt>
                <c:pt idx="125">
                  <c:v>832868.2292540962</c:v>
                </c:pt>
                <c:pt idx="126">
                  <c:v>840255.5968736858</c:v>
                </c:pt>
                <c:pt idx="127">
                  <c:v>847947.4123648934</c:v>
                </c:pt>
                <c:pt idx="128">
                  <c:v>858417.8703023139</c:v>
                </c:pt>
                <c:pt idx="129">
                  <c:v>863986.037677269</c:v>
                </c:pt>
                <c:pt idx="130">
                  <c:v>871091.9176867916</c:v>
                </c:pt>
                <c:pt idx="131">
                  <c:v>879813.6914386385</c:v>
                </c:pt>
                <c:pt idx="132">
                  <c:v>883689.6441062764</c:v>
                </c:pt>
                <c:pt idx="133">
                  <c:v>886317.8246176651</c:v>
                </c:pt>
                <c:pt idx="134">
                  <c:v>886677.9919953566</c:v>
                </c:pt>
                <c:pt idx="135">
                  <c:v>896245.6694635235</c:v>
                </c:pt>
                <c:pt idx="136">
                  <c:v>898812.0569821198</c:v>
                </c:pt>
                <c:pt idx="137">
                  <c:v>899494.4842850047</c:v>
                </c:pt>
                <c:pt idx="138">
                  <c:v>899195.6527861985</c:v>
                </c:pt>
                <c:pt idx="139">
                  <c:v>907323.2363643018</c:v>
                </c:pt>
                <c:pt idx="140">
                  <c:v>915577.1368767996</c:v>
                </c:pt>
                <c:pt idx="141">
                  <c:v>922728.6226422064</c:v>
                </c:pt>
                <c:pt idx="142">
                  <c:v>927460.7285530807</c:v>
                </c:pt>
                <c:pt idx="143">
                  <c:v>932023.5416350721</c:v>
                </c:pt>
                <c:pt idx="144">
                  <c:v>932344.5470976806</c:v>
                </c:pt>
                <c:pt idx="145">
                  <c:v>940136.1746895906</c:v>
                </c:pt>
                <c:pt idx="146">
                  <c:v>947166.9242629372</c:v>
                </c:pt>
                <c:pt idx="147">
                  <c:v>957740.5453429092</c:v>
                </c:pt>
                <c:pt idx="148">
                  <c:v>961176.8626816</c:v>
                </c:pt>
                <c:pt idx="149">
                  <c:v>965109.3013718806</c:v>
                </c:pt>
                <c:pt idx="150">
                  <c:v>967616.3793124077</c:v>
                </c:pt>
                <c:pt idx="151">
                  <c:v>977142.3403681943</c:v>
                </c:pt>
                <c:pt idx="152">
                  <c:v>984990.6710456377</c:v>
                </c:pt>
                <c:pt idx="153">
                  <c:v>988846.5293884012</c:v>
                </c:pt>
                <c:pt idx="154">
                  <c:v>989125.2972650563</c:v>
                </c:pt>
                <c:pt idx="155">
                  <c:v>995454.3724079824</c:v>
                </c:pt>
                <c:pt idx="156">
                  <c:v>1000280.661493103</c:v>
                </c:pt>
                <c:pt idx="157">
                  <c:v>1000494.648153166</c:v>
                </c:pt>
                <c:pt idx="158">
                  <c:v>1005537.692053503</c:v>
                </c:pt>
                <c:pt idx="159">
                  <c:v>1006049.589958993</c:v>
                </c:pt>
                <c:pt idx="160">
                  <c:v>1015530.971179339</c:v>
                </c:pt>
                <c:pt idx="161">
                  <c:v>1021765.70394017</c:v>
                </c:pt>
                <c:pt idx="162">
                  <c:v>1026107.117166033</c:v>
                </c:pt>
                <c:pt idx="163">
                  <c:v>1026066.628160356</c:v>
                </c:pt>
                <c:pt idx="164">
                  <c:v>1025545.663905184</c:v>
                </c:pt>
                <c:pt idx="165">
                  <c:v>1032873.847284055</c:v>
                </c:pt>
                <c:pt idx="166">
                  <c:v>1039555.842629213</c:v>
                </c:pt>
                <c:pt idx="167">
                  <c:v>1045490.882377052</c:v>
                </c:pt>
                <c:pt idx="168">
                  <c:v>1055864.449395929</c:v>
                </c:pt>
                <c:pt idx="169">
                  <c:v>1061284.418740043</c:v>
                </c:pt>
                <c:pt idx="170">
                  <c:v>1068229.118111943</c:v>
                </c:pt>
                <c:pt idx="171">
                  <c:v>1075543.96917952</c:v>
                </c:pt>
                <c:pt idx="172">
                  <c:v>1078019.65994163</c:v>
                </c:pt>
                <c:pt idx="173">
                  <c:v>1079702.272929162</c:v>
                </c:pt>
                <c:pt idx="174">
                  <c:v>1079246.534047022</c:v>
                </c:pt>
                <c:pt idx="175">
                  <c:v>1088275.046310526</c:v>
                </c:pt>
                <c:pt idx="176">
                  <c:v>1094209.328182449</c:v>
                </c:pt>
                <c:pt idx="177">
                  <c:v>1094771.597196335</c:v>
                </c:pt>
                <c:pt idx="178">
                  <c:v>1094285.68768137</c:v>
                </c:pt>
                <c:pt idx="179">
                  <c:v>1100657.046761731</c:v>
                </c:pt>
                <c:pt idx="180">
                  <c:v>1104890.80982689</c:v>
                </c:pt>
                <c:pt idx="181">
                  <c:v>1110579.267330622</c:v>
                </c:pt>
                <c:pt idx="182">
                  <c:v>1114201.132338653</c:v>
                </c:pt>
                <c:pt idx="183">
                  <c:v>1118739.978029281</c:v>
                </c:pt>
                <c:pt idx="184">
                  <c:v>1118963.100784982</c:v>
                </c:pt>
                <c:pt idx="185">
                  <c:v>1125283.589198715</c:v>
                </c:pt>
                <c:pt idx="186">
                  <c:v>1130332.7127432</c:v>
                </c:pt>
                <c:pt idx="187">
                  <c:v>1139887.362433898</c:v>
                </c:pt>
                <c:pt idx="188">
                  <c:v>1140446.647073858</c:v>
                </c:pt>
                <c:pt idx="189">
                  <c:v>1142418.397360275</c:v>
                </c:pt>
                <c:pt idx="190">
                  <c:v>1142166.025219721</c:v>
                </c:pt>
                <c:pt idx="191">
                  <c:v>1148603.21904061</c:v>
                </c:pt>
                <c:pt idx="192">
                  <c:v>1155305.006604631</c:v>
                </c:pt>
                <c:pt idx="193">
                  <c:v>1158383.369388289</c:v>
                </c:pt>
                <c:pt idx="194">
                  <c:v>1158451.868855115</c:v>
                </c:pt>
                <c:pt idx="195">
                  <c:v>1161400.115232617</c:v>
                </c:pt>
                <c:pt idx="196">
                  <c:v>1164065.163053853</c:v>
                </c:pt>
                <c:pt idx="197">
                  <c:v>1168764.589092153</c:v>
                </c:pt>
                <c:pt idx="198">
                  <c:v>1168821.675911817</c:v>
                </c:pt>
                <c:pt idx="199">
                  <c:v>1169770.460199068</c:v>
                </c:pt>
                <c:pt idx="200">
                  <c:v>1177293.065644547</c:v>
                </c:pt>
                <c:pt idx="201">
                  <c:v>1180910.4344792</c:v>
                </c:pt>
                <c:pt idx="202">
                  <c:v>1183421.891020679</c:v>
                </c:pt>
                <c:pt idx="203">
                  <c:v>1181480.88879896</c:v>
                </c:pt>
                <c:pt idx="204">
                  <c:v>1182217.2975306</c:v>
                </c:pt>
                <c:pt idx="205">
                  <c:v>1185168.201035325</c:v>
                </c:pt>
                <c:pt idx="206">
                  <c:v>1188373.735541736</c:v>
                </c:pt>
                <c:pt idx="207">
                  <c:v>1188163.749440863</c:v>
                </c:pt>
                <c:pt idx="208">
                  <c:v>1195900.756354186</c:v>
                </c:pt>
                <c:pt idx="209">
                  <c:v>1199151.242984642</c:v>
                </c:pt>
                <c:pt idx="210">
                  <c:v>1204719.914167691</c:v>
                </c:pt>
                <c:pt idx="211">
                  <c:v>1206302.858403126</c:v>
                </c:pt>
                <c:pt idx="212">
                  <c:v>1205938.477804923</c:v>
                </c:pt>
                <c:pt idx="213">
                  <c:v>1207849.06167484</c:v>
                </c:pt>
                <c:pt idx="214">
                  <c:v>1204911.954451679</c:v>
                </c:pt>
                <c:pt idx="215">
                  <c:v>1209686.463615334</c:v>
                </c:pt>
                <c:pt idx="216">
                  <c:v>1212154.953721898</c:v>
                </c:pt>
                <c:pt idx="217">
                  <c:v>1209916.87114877</c:v>
                </c:pt>
                <c:pt idx="218">
                  <c:v>1210108.827654843</c:v>
                </c:pt>
                <c:pt idx="219">
                  <c:v>1213557.044430134</c:v>
                </c:pt>
                <c:pt idx="220">
                  <c:v>1212311.312140252</c:v>
                </c:pt>
                <c:pt idx="221">
                  <c:v>1213695.440190127</c:v>
                </c:pt>
                <c:pt idx="222">
                  <c:v>1214385.405262578</c:v>
                </c:pt>
                <c:pt idx="223">
                  <c:v>1215175.737566386</c:v>
                </c:pt>
                <c:pt idx="224">
                  <c:v>1218112.804593977</c:v>
                </c:pt>
                <c:pt idx="225">
                  <c:v>1218501.087885652</c:v>
                </c:pt>
                <c:pt idx="226">
                  <c:v>1220076.054913243</c:v>
                </c:pt>
                <c:pt idx="227">
                  <c:v>1226348.005748329</c:v>
                </c:pt>
                <c:pt idx="228">
                  <c:v>1222039.285942693</c:v>
                </c:pt>
                <c:pt idx="229">
                  <c:v>1221108.498269589</c:v>
                </c:pt>
                <c:pt idx="230">
                  <c:v>1218670.079915626</c:v>
                </c:pt>
                <c:pt idx="231">
                  <c:v>1219141.903684269</c:v>
                </c:pt>
                <c:pt idx="232">
                  <c:v>1218168.407976584</c:v>
                </c:pt>
                <c:pt idx="233">
                  <c:v>1224325.170862077</c:v>
                </c:pt>
                <c:pt idx="234">
                  <c:v>1226793.048954821</c:v>
                </c:pt>
                <c:pt idx="235">
                  <c:v>1226504.140261438</c:v>
                </c:pt>
                <c:pt idx="236">
                  <c:v>1227333.647740582</c:v>
                </c:pt>
                <c:pt idx="237">
                  <c:v>1232122.271730681</c:v>
                </c:pt>
                <c:pt idx="238">
                  <c:v>1227751.801716337</c:v>
                </c:pt>
                <c:pt idx="239">
                  <c:v>1231065.506389536</c:v>
                </c:pt>
                <c:pt idx="240">
                  <c:v>1229053.499012607</c:v>
                </c:pt>
                <c:pt idx="241">
                  <c:v>1233400.645872177</c:v>
                </c:pt>
                <c:pt idx="242">
                  <c:v>1235135.658307374</c:v>
                </c:pt>
                <c:pt idx="243">
                  <c:v>1234274.905896172</c:v>
                </c:pt>
                <c:pt idx="244">
                  <c:v>1237375.948923474</c:v>
                </c:pt>
                <c:pt idx="245">
                  <c:v>1236406.519341695</c:v>
                </c:pt>
                <c:pt idx="246">
                  <c:v>1235292.679219015</c:v>
                </c:pt>
                <c:pt idx="247">
                  <c:v>1232003.218451691</c:v>
                </c:pt>
                <c:pt idx="248">
                  <c:v>1236373.19920426</c:v>
                </c:pt>
                <c:pt idx="249">
                  <c:v>1234757.188052301</c:v>
                </c:pt>
                <c:pt idx="250">
                  <c:v>1233996.990707486</c:v>
                </c:pt>
                <c:pt idx="251">
                  <c:v>1232740.405980566</c:v>
                </c:pt>
                <c:pt idx="252">
                  <c:v>1238188.917203691</c:v>
                </c:pt>
                <c:pt idx="253">
                  <c:v>1240038.873410367</c:v>
                </c:pt>
                <c:pt idx="254">
                  <c:v>1239420.819076913</c:v>
                </c:pt>
                <c:pt idx="255">
                  <c:v>1241723.350366477</c:v>
                </c:pt>
                <c:pt idx="256">
                  <c:v>1237027.695695743</c:v>
                </c:pt>
                <c:pt idx="257">
                  <c:v>1245055.759644045</c:v>
                </c:pt>
                <c:pt idx="258">
                  <c:v>1247707.876581253</c:v>
                </c:pt>
                <c:pt idx="259">
                  <c:v>1245218.227427313</c:v>
                </c:pt>
                <c:pt idx="260">
                  <c:v>1246960.40471614</c:v>
                </c:pt>
                <c:pt idx="261">
                  <c:v>1246342.302896956</c:v>
                </c:pt>
                <c:pt idx="262">
                  <c:v>1249153.750103537</c:v>
                </c:pt>
                <c:pt idx="263">
                  <c:v>1249972.835265689</c:v>
                </c:pt>
                <c:pt idx="264">
                  <c:v>1250331.722311812</c:v>
                </c:pt>
                <c:pt idx="265">
                  <c:v>1248862.963286981</c:v>
                </c:pt>
                <c:pt idx="266">
                  <c:v>1251850.099163182</c:v>
                </c:pt>
                <c:pt idx="267">
                  <c:v>1250953.783925278</c:v>
                </c:pt>
                <c:pt idx="268">
                  <c:v>1245336.554492836</c:v>
                </c:pt>
                <c:pt idx="269">
                  <c:v>1243738.23190469</c:v>
                </c:pt>
                <c:pt idx="270">
                  <c:v>1249322.173241403</c:v>
                </c:pt>
                <c:pt idx="271">
                  <c:v>1246472.040941759</c:v>
                </c:pt>
                <c:pt idx="272">
                  <c:v>1246245.438480857</c:v>
                </c:pt>
                <c:pt idx="273">
                  <c:v>1244553.474090349</c:v>
                </c:pt>
                <c:pt idx="274">
                  <c:v>1250995.140776669</c:v>
                </c:pt>
                <c:pt idx="275">
                  <c:v>1251692.823076203</c:v>
                </c:pt>
                <c:pt idx="276">
                  <c:v>1252794.620487757</c:v>
                </c:pt>
                <c:pt idx="277">
                  <c:v>1251693.821088269</c:v>
                </c:pt>
                <c:pt idx="278">
                  <c:v>1252546.364462243</c:v>
                </c:pt>
                <c:pt idx="279">
                  <c:v>1248127.997940185</c:v>
                </c:pt>
                <c:pt idx="280">
                  <c:v>1252973.104560828</c:v>
                </c:pt>
                <c:pt idx="281">
                  <c:v>1249113.220610557</c:v>
                </c:pt>
                <c:pt idx="282">
                  <c:v>1248031.2980274</c:v>
                </c:pt>
                <c:pt idx="283">
                  <c:v>1249717.156714196</c:v>
                </c:pt>
                <c:pt idx="284">
                  <c:v>1249062.186519451</c:v>
                </c:pt>
                <c:pt idx="285">
                  <c:v>1247977.957734748</c:v>
                </c:pt>
                <c:pt idx="286">
                  <c:v>1248863.921407888</c:v>
                </c:pt>
                <c:pt idx="287">
                  <c:v>1251385.621870704</c:v>
                </c:pt>
                <c:pt idx="288">
                  <c:v>1252220.881662335</c:v>
                </c:pt>
                <c:pt idx="289">
                  <c:v>1250669.583748019</c:v>
                </c:pt>
                <c:pt idx="290">
                  <c:v>1255189.683700305</c:v>
                </c:pt>
                <c:pt idx="291">
                  <c:v>1248358.155839116</c:v>
                </c:pt>
                <c:pt idx="292">
                  <c:v>1251759.24892363</c:v>
                </c:pt>
                <c:pt idx="293">
                  <c:v>1248273.644395294</c:v>
                </c:pt>
                <c:pt idx="294">
                  <c:v>1252432.586136328</c:v>
                </c:pt>
                <c:pt idx="295">
                  <c:v>1253183.838461747</c:v>
                </c:pt>
                <c:pt idx="296">
                  <c:v>1248385.404524211</c:v>
                </c:pt>
                <c:pt idx="297">
                  <c:v>1249569.758727156</c:v>
                </c:pt>
                <c:pt idx="298">
                  <c:v>1252988.465663407</c:v>
                </c:pt>
                <c:pt idx="299">
                  <c:v>1252822.658017817</c:v>
                </c:pt>
                <c:pt idx="300">
                  <c:v>1252360.915719838</c:v>
                </c:pt>
                <c:pt idx="301">
                  <c:v>1250075.688160168</c:v>
                </c:pt>
                <c:pt idx="302">
                  <c:v>1253990.906399447</c:v>
                </c:pt>
                <c:pt idx="303">
                  <c:v>1253622.413981677</c:v>
                </c:pt>
                <c:pt idx="304">
                  <c:v>1255816.995243839</c:v>
                </c:pt>
                <c:pt idx="305">
                  <c:v>1253491.707265791</c:v>
                </c:pt>
                <c:pt idx="306">
                  <c:v>1258955.734743016</c:v>
                </c:pt>
                <c:pt idx="307">
                  <c:v>1254022.180421148</c:v>
                </c:pt>
                <c:pt idx="308">
                  <c:v>1250940.087114207</c:v>
                </c:pt>
                <c:pt idx="309">
                  <c:v>1255072.214939627</c:v>
                </c:pt>
                <c:pt idx="310">
                  <c:v>1256537.498724608</c:v>
                </c:pt>
                <c:pt idx="311">
                  <c:v>1256055.031351107</c:v>
                </c:pt>
                <c:pt idx="312">
                  <c:v>1256093.250139793</c:v>
                </c:pt>
                <c:pt idx="313">
                  <c:v>1255792.186078795</c:v>
                </c:pt>
                <c:pt idx="314">
                  <c:v>1256571.568115137</c:v>
                </c:pt>
                <c:pt idx="315">
                  <c:v>1257313.407044143</c:v>
                </c:pt>
                <c:pt idx="316">
                  <c:v>1256204.784232442</c:v>
                </c:pt>
                <c:pt idx="317">
                  <c:v>1260009.543613931</c:v>
                </c:pt>
                <c:pt idx="318">
                  <c:v>1256827.126118996</c:v>
                </c:pt>
                <c:pt idx="319">
                  <c:v>1254711.499492693</c:v>
                </c:pt>
                <c:pt idx="320">
                  <c:v>1255764.165235224</c:v>
                </c:pt>
                <c:pt idx="321">
                  <c:v>1257257.177061201</c:v>
                </c:pt>
                <c:pt idx="322">
                  <c:v>1255788.769648738</c:v>
                </c:pt>
                <c:pt idx="323">
                  <c:v>1256883.595948396</c:v>
                </c:pt>
                <c:pt idx="324">
                  <c:v>1255470.019393354</c:v>
                </c:pt>
                <c:pt idx="325">
                  <c:v>1257765.152797622</c:v>
                </c:pt>
                <c:pt idx="326">
                  <c:v>1258492.560439459</c:v>
                </c:pt>
                <c:pt idx="327">
                  <c:v>1257699.252536706</c:v>
                </c:pt>
                <c:pt idx="328">
                  <c:v>1258077.575006458</c:v>
                </c:pt>
                <c:pt idx="329">
                  <c:v>1257991.461624006</c:v>
                </c:pt>
                <c:pt idx="330">
                  <c:v>1257209.994388443</c:v>
                </c:pt>
                <c:pt idx="331">
                  <c:v>1258705.886882243</c:v>
                </c:pt>
                <c:pt idx="332">
                  <c:v>1261767.238753972</c:v>
                </c:pt>
                <c:pt idx="333">
                  <c:v>1257470.543178044</c:v>
                </c:pt>
                <c:pt idx="334">
                  <c:v>1256833.018889381</c:v>
                </c:pt>
                <c:pt idx="335">
                  <c:v>1257601.634784019</c:v>
                </c:pt>
                <c:pt idx="336">
                  <c:v>1255836.96565026</c:v>
                </c:pt>
                <c:pt idx="337">
                  <c:v>1257843.760943422</c:v>
                </c:pt>
                <c:pt idx="338">
                  <c:v>1258533.47854726</c:v>
                </c:pt>
                <c:pt idx="339">
                  <c:v>1258240.059754968</c:v>
                </c:pt>
                <c:pt idx="340">
                  <c:v>1258598.957901862</c:v>
                </c:pt>
                <c:pt idx="341">
                  <c:v>1257301.102213135</c:v>
                </c:pt>
                <c:pt idx="342">
                  <c:v>1257530.238921268</c:v>
                </c:pt>
                <c:pt idx="343">
                  <c:v>1259541.478000543</c:v>
                </c:pt>
                <c:pt idx="344">
                  <c:v>1258071.523255079</c:v>
                </c:pt>
                <c:pt idx="345">
                  <c:v>1256825.296412684</c:v>
                </c:pt>
                <c:pt idx="346">
                  <c:v>1258210.373338375</c:v>
                </c:pt>
                <c:pt idx="347">
                  <c:v>1257958.026566178</c:v>
                </c:pt>
                <c:pt idx="348">
                  <c:v>1258387.106217421</c:v>
                </c:pt>
                <c:pt idx="349">
                  <c:v>1257419.657562764</c:v>
                </c:pt>
                <c:pt idx="350">
                  <c:v>1258295.533597177</c:v>
                </c:pt>
                <c:pt idx="351">
                  <c:v>1259181.842828739</c:v>
                </c:pt>
                <c:pt idx="352">
                  <c:v>1259199.910794591</c:v>
                </c:pt>
                <c:pt idx="353">
                  <c:v>1259656.324007161</c:v>
                </c:pt>
                <c:pt idx="354">
                  <c:v>1259126.72712938</c:v>
                </c:pt>
                <c:pt idx="355">
                  <c:v>1258846.171431692</c:v>
                </c:pt>
                <c:pt idx="356">
                  <c:v>1259940.062225573</c:v>
                </c:pt>
                <c:pt idx="357">
                  <c:v>1259279.462873332</c:v>
                </c:pt>
                <c:pt idx="358">
                  <c:v>1258806.57982775</c:v>
                </c:pt>
                <c:pt idx="359">
                  <c:v>1259362.270341784</c:v>
                </c:pt>
                <c:pt idx="360">
                  <c:v>1258367.565257793</c:v>
                </c:pt>
                <c:pt idx="361">
                  <c:v>1259036.126520057</c:v>
                </c:pt>
                <c:pt idx="362">
                  <c:v>1259198.808436865</c:v>
                </c:pt>
                <c:pt idx="363">
                  <c:v>1260109.091511854</c:v>
                </c:pt>
                <c:pt idx="364">
                  <c:v>1259750.348983564</c:v>
                </c:pt>
                <c:pt idx="365">
                  <c:v>1259638.552994775</c:v>
                </c:pt>
                <c:pt idx="366">
                  <c:v>1259652.634790938</c:v>
                </c:pt>
                <c:pt idx="367">
                  <c:v>1259845.523580617</c:v>
                </c:pt>
                <c:pt idx="368">
                  <c:v>1259370.296875451</c:v>
                </c:pt>
                <c:pt idx="369">
                  <c:v>1260630.38086351</c:v>
                </c:pt>
                <c:pt idx="370">
                  <c:v>1260616.983778065</c:v>
                </c:pt>
                <c:pt idx="371">
                  <c:v>1259492.944058968</c:v>
                </c:pt>
                <c:pt idx="372">
                  <c:v>1258880.263654505</c:v>
                </c:pt>
                <c:pt idx="373">
                  <c:v>1259508.917716122</c:v>
                </c:pt>
                <c:pt idx="374">
                  <c:v>1259152.451587542</c:v>
                </c:pt>
                <c:pt idx="375">
                  <c:v>1259922.291250787</c:v>
                </c:pt>
                <c:pt idx="376">
                  <c:v>1259853.934045825</c:v>
                </c:pt>
                <c:pt idx="377">
                  <c:v>1259372.779327762</c:v>
                </c:pt>
                <c:pt idx="378">
                  <c:v>1259540.185322196</c:v>
                </c:pt>
                <c:pt idx="379">
                  <c:v>1259683.935251732</c:v>
                </c:pt>
                <c:pt idx="380">
                  <c:v>1259503.18303676</c:v>
                </c:pt>
                <c:pt idx="381">
                  <c:v>1259821.309090838</c:v>
                </c:pt>
                <c:pt idx="382">
                  <c:v>1259101.24990126</c:v>
                </c:pt>
                <c:pt idx="383">
                  <c:v>1259831.983258499</c:v>
                </c:pt>
                <c:pt idx="384">
                  <c:v>1259559.117045553</c:v>
                </c:pt>
                <c:pt idx="385">
                  <c:v>1259038.192194017</c:v>
                </c:pt>
                <c:pt idx="386">
                  <c:v>1259600.899162935</c:v>
                </c:pt>
                <c:pt idx="387">
                  <c:v>1259215.341522819</c:v>
                </c:pt>
                <c:pt idx="388">
                  <c:v>1259086.456431569</c:v>
                </c:pt>
                <c:pt idx="389">
                  <c:v>1259171.282763705</c:v>
                </c:pt>
                <c:pt idx="390">
                  <c:v>1260120.38935951</c:v>
                </c:pt>
                <c:pt idx="391">
                  <c:v>1259301.031296623</c:v>
                </c:pt>
                <c:pt idx="392">
                  <c:v>1259137.347742549</c:v>
                </c:pt>
                <c:pt idx="393">
                  <c:v>1259046.774212614</c:v>
                </c:pt>
                <c:pt idx="394">
                  <c:v>1259091.506865257</c:v>
                </c:pt>
                <c:pt idx="395">
                  <c:v>1259193.164003769</c:v>
                </c:pt>
                <c:pt idx="396">
                  <c:v>1258676.352540268</c:v>
                </c:pt>
                <c:pt idx="397">
                  <c:v>1258847.618068672</c:v>
                </c:pt>
                <c:pt idx="398">
                  <c:v>1258642.225298426</c:v>
                </c:pt>
                <c:pt idx="399">
                  <c:v>1258884.329184049</c:v>
                </c:pt>
                <c:pt idx="400">
                  <c:v>1258818.505848581</c:v>
                </c:pt>
                <c:pt idx="401">
                  <c:v>1258927.196176686</c:v>
                </c:pt>
                <c:pt idx="402">
                  <c:v>1258934.759465571</c:v>
                </c:pt>
                <c:pt idx="403">
                  <c:v>1258787.999307614</c:v>
                </c:pt>
                <c:pt idx="404">
                  <c:v>1258703.788242712</c:v>
                </c:pt>
                <c:pt idx="405">
                  <c:v>1258637.286683639</c:v>
                </c:pt>
                <c:pt idx="406">
                  <c:v>1258737.830117115</c:v>
                </c:pt>
                <c:pt idx="407">
                  <c:v>1258981.687355461</c:v>
                </c:pt>
                <c:pt idx="408">
                  <c:v>1259019.914694446</c:v>
                </c:pt>
                <c:pt idx="409">
                  <c:v>1259104.979318528</c:v>
                </c:pt>
                <c:pt idx="410">
                  <c:v>1259593.131130766</c:v>
                </c:pt>
                <c:pt idx="411">
                  <c:v>1259581.023203756</c:v>
                </c:pt>
                <c:pt idx="412">
                  <c:v>1259634.851448095</c:v>
                </c:pt>
                <c:pt idx="413">
                  <c:v>1259656.257111047</c:v>
                </c:pt>
                <c:pt idx="414">
                  <c:v>1259658.532316826</c:v>
                </c:pt>
                <c:pt idx="415">
                  <c:v>1259840.98633911</c:v>
                </c:pt>
                <c:pt idx="416">
                  <c:v>1259716.259486314</c:v>
                </c:pt>
                <c:pt idx="417">
                  <c:v>1260134.307112642</c:v>
                </c:pt>
                <c:pt idx="418">
                  <c:v>1260512.039198033</c:v>
                </c:pt>
                <c:pt idx="419">
                  <c:v>1260799.0873572</c:v>
                </c:pt>
                <c:pt idx="420">
                  <c:v>1260418.070374317</c:v>
                </c:pt>
                <c:pt idx="421">
                  <c:v>1260790.440855049</c:v>
                </c:pt>
                <c:pt idx="422">
                  <c:v>1260474.974045322</c:v>
                </c:pt>
                <c:pt idx="423">
                  <c:v>1260377.257565299</c:v>
                </c:pt>
                <c:pt idx="424">
                  <c:v>1260461.758818893</c:v>
                </c:pt>
                <c:pt idx="425">
                  <c:v>1260360.897097982</c:v>
                </c:pt>
                <c:pt idx="426">
                  <c:v>1260280.319945261</c:v>
                </c:pt>
                <c:pt idx="427">
                  <c:v>1260632.668205725</c:v>
                </c:pt>
                <c:pt idx="428">
                  <c:v>1260299.678492377</c:v>
                </c:pt>
                <c:pt idx="429">
                  <c:v>1260417.449418882</c:v>
                </c:pt>
                <c:pt idx="430">
                  <c:v>1260245.774946118</c:v>
                </c:pt>
                <c:pt idx="431">
                  <c:v>1260369.149893255</c:v>
                </c:pt>
                <c:pt idx="432">
                  <c:v>1260417.945052118</c:v>
                </c:pt>
                <c:pt idx="433">
                  <c:v>1260663.185308468</c:v>
                </c:pt>
                <c:pt idx="434">
                  <c:v>1260490.149867236</c:v>
                </c:pt>
                <c:pt idx="435">
                  <c:v>1260505.169795509</c:v>
                </c:pt>
                <c:pt idx="436">
                  <c:v>1260569.742169959</c:v>
                </c:pt>
                <c:pt idx="437">
                  <c:v>1260439.515634153</c:v>
                </c:pt>
                <c:pt idx="438">
                  <c:v>1260237.887625522</c:v>
                </c:pt>
                <c:pt idx="439">
                  <c:v>1260387.644349316</c:v>
                </c:pt>
                <c:pt idx="440">
                  <c:v>1260225.184301459</c:v>
                </c:pt>
                <c:pt idx="441">
                  <c:v>1260369.102302383</c:v>
                </c:pt>
                <c:pt idx="442">
                  <c:v>1260328.542023914</c:v>
                </c:pt>
                <c:pt idx="443">
                  <c:v>1260384.48783175</c:v>
                </c:pt>
                <c:pt idx="444">
                  <c:v>1260409.524723536</c:v>
                </c:pt>
                <c:pt idx="445">
                  <c:v>1260803.302162284</c:v>
                </c:pt>
                <c:pt idx="446">
                  <c:v>1260737.843698243</c:v>
                </c:pt>
                <c:pt idx="447">
                  <c:v>1261018.546595575</c:v>
                </c:pt>
                <c:pt idx="448">
                  <c:v>1260744.596901148</c:v>
                </c:pt>
                <c:pt idx="449">
                  <c:v>1261259.42389848</c:v>
                </c:pt>
                <c:pt idx="450">
                  <c:v>1261275.19156983</c:v>
                </c:pt>
                <c:pt idx="451">
                  <c:v>1261209.00073969</c:v>
                </c:pt>
                <c:pt idx="452">
                  <c:v>1261134.812800945</c:v>
                </c:pt>
                <c:pt idx="453">
                  <c:v>1261099.348908231</c:v>
                </c:pt>
                <c:pt idx="454">
                  <c:v>1261017.254824701</c:v>
                </c:pt>
                <c:pt idx="455">
                  <c:v>1261203.975515669</c:v>
                </c:pt>
                <c:pt idx="456">
                  <c:v>1261001.234408773</c:v>
                </c:pt>
                <c:pt idx="457">
                  <c:v>1261346.44761267</c:v>
                </c:pt>
                <c:pt idx="458">
                  <c:v>1261056.274514259</c:v>
                </c:pt>
                <c:pt idx="459">
                  <c:v>1261078.279148167</c:v>
                </c:pt>
                <c:pt idx="460">
                  <c:v>1260997.844471295</c:v>
                </c:pt>
                <c:pt idx="461">
                  <c:v>1261086.242564699</c:v>
                </c:pt>
                <c:pt idx="462">
                  <c:v>1261115.892097157</c:v>
                </c:pt>
                <c:pt idx="463">
                  <c:v>1261375.432160022</c:v>
                </c:pt>
                <c:pt idx="464">
                  <c:v>1261074.294954417</c:v>
                </c:pt>
                <c:pt idx="465">
                  <c:v>1261356.887330386</c:v>
                </c:pt>
                <c:pt idx="466">
                  <c:v>1261169.182281142</c:v>
                </c:pt>
                <c:pt idx="467">
                  <c:v>1261356.412004621</c:v>
                </c:pt>
                <c:pt idx="468">
                  <c:v>1261570.34081302</c:v>
                </c:pt>
                <c:pt idx="469">
                  <c:v>1261210.752096291</c:v>
                </c:pt>
                <c:pt idx="470">
                  <c:v>1261173.864894601</c:v>
                </c:pt>
                <c:pt idx="471">
                  <c:v>1261256.26788778</c:v>
                </c:pt>
                <c:pt idx="472">
                  <c:v>1261125.132136605</c:v>
                </c:pt>
                <c:pt idx="473">
                  <c:v>1261346.62156801</c:v>
                </c:pt>
                <c:pt idx="474">
                  <c:v>1261337.339100774</c:v>
                </c:pt>
                <c:pt idx="475">
                  <c:v>1261475.252551944</c:v>
                </c:pt>
                <c:pt idx="476">
                  <c:v>1261281.032664551</c:v>
                </c:pt>
                <c:pt idx="477">
                  <c:v>1261328.538377559</c:v>
                </c:pt>
                <c:pt idx="478">
                  <c:v>1261313.485195185</c:v>
                </c:pt>
                <c:pt idx="479">
                  <c:v>1261203.198636606</c:v>
                </c:pt>
                <c:pt idx="480">
                  <c:v>1261256.773864654</c:v>
                </c:pt>
                <c:pt idx="481">
                  <c:v>1261410.017167189</c:v>
                </c:pt>
                <c:pt idx="482">
                  <c:v>1261328.350736054</c:v>
                </c:pt>
                <c:pt idx="483">
                  <c:v>1261030.762543084</c:v>
                </c:pt>
                <c:pt idx="484">
                  <c:v>1261286.690845842</c:v>
                </c:pt>
                <c:pt idx="485">
                  <c:v>1261176.18272695</c:v>
                </c:pt>
                <c:pt idx="486">
                  <c:v>1261306.38768886</c:v>
                </c:pt>
                <c:pt idx="487">
                  <c:v>1261391.788069972</c:v>
                </c:pt>
                <c:pt idx="488">
                  <c:v>1261329.846157749</c:v>
                </c:pt>
                <c:pt idx="489">
                  <c:v>1261388.902207444</c:v>
                </c:pt>
                <c:pt idx="490">
                  <c:v>1261428.868169799</c:v>
                </c:pt>
                <c:pt idx="491">
                  <c:v>1261244.091649313</c:v>
                </c:pt>
                <c:pt idx="492">
                  <c:v>1261543.813805824</c:v>
                </c:pt>
                <c:pt idx="493">
                  <c:v>1261391.237144232</c:v>
                </c:pt>
                <c:pt idx="494">
                  <c:v>1261380.258598401</c:v>
                </c:pt>
                <c:pt idx="495">
                  <c:v>1261358.712037379</c:v>
                </c:pt>
                <c:pt idx="496">
                  <c:v>1261545.505821843</c:v>
                </c:pt>
                <c:pt idx="497">
                  <c:v>1261531.034791006</c:v>
                </c:pt>
                <c:pt idx="498">
                  <c:v>1261605.551005212</c:v>
                </c:pt>
                <c:pt idx="499">
                  <c:v>1261579.234725221</c:v>
                </c:pt>
                <c:pt idx="500">
                  <c:v>1261571.046537924</c:v>
                </c:pt>
                <c:pt idx="501">
                  <c:v>1261494.881806204</c:v>
                </c:pt>
                <c:pt idx="502">
                  <c:v>1261582.091757857</c:v>
                </c:pt>
                <c:pt idx="503">
                  <c:v>1261690.278254746</c:v>
                </c:pt>
                <c:pt idx="504">
                  <c:v>1261662.506594687</c:v>
                </c:pt>
                <c:pt idx="505">
                  <c:v>1261802.619549831</c:v>
                </c:pt>
                <c:pt idx="506">
                  <c:v>1261681.107232368</c:v>
                </c:pt>
                <c:pt idx="507">
                  <c:v>1261634.745862728</c:v>
                </c:pt>
                <c:pt idx="508">
                  <c:v>1261572.253766883</c:v>
                </c:pt>
                <c:pt idx="509">
                  <c:v>1261704.446862995</c:v>
                </c:pt>
                <c:pt idx="510">
                  <c:v>1261690.125865932</c:v>
                </c:pt>
                <c:pt idx="511">
                  <c:v>1261775.976946136</c:v>
                </c:pt>
                <c:pt idx="512">
                  <c:v>1261676.462345582</c:v>
                </c:pt>
                <c:pt idx="513">
                  <c:v>1261486.310699206</c:v>
                </c:pt>
                <c:pt idx="514">
                  <c:v>1261690.388935486</c:v>
                </c:pt>
                <c:pt idx="515">
                  <c:v>1261822.000142058</c:v>
                </c:pt>
                <c:pt idx="516">
                  <c:v>1261900.069789586</c:v>
                </c:pt>
                <c:pt idx="517">
                  <c:v>1261893.619445547</c:v>
                </c:pt>
                <c:pt idx="518">
                  <c:v>1261782.481355311</c:v>
                </c:pt>
                <c:pt idx="519">
                  <c:v>1261871.075483466</c:v>
                </c:pt>
                <c:pt idx="520">
                  <c:v>1261854.442376952</c:v>
                </c:pt>
                <c:pt idx="521">
                  <c:v>1261849.104444581</c:v>
                </c:pt>
                <c:pt idx="522">
                  <c:v>1261838.647321143</c:v>
                </c:pt>
                <c:pt idx="523">
                  <c:v>1261888.168022899</c:v>
                </c:pt>
                <c:pt idx="524">
                  <c:v>1261795.643513632</c:v>
                </c:pt>
                <c:pt idx="525">
                  <c:v>1261785.258563353</c:v>
                </c:pt>
                <c:pt idx="526">
                  <c:v>1261750.366740432</c:v>
                </c:pt>
                <c:pt idx="527">
                  <c:v>1261708.541853235</c:v>
                </c:pt>
                <c:pt idx="528">
                  <c:v>1261665.466114689</c:v>
                </c:pt>
                <c:pt idx="529">
                  <c:v>1261748.24664076</c:v>
                </c:pt>
                <c:pt idx="530">
                  <c:v>1261784.618874236</c:v>
                </c:pt>
                <c:pt idx="531">
                  <c:v>1261780.729772625</c:v>
                </c:pt>
                <c:pt idx="532">
                  <c:v>1261699.689683809</c:v>
                </c:pt>
                <c:pt idx="533">
                  <c:v>1261792.29244152</c:v>
                </c:pt>
                <c:pt idx="534">
                  <c:v>1261794.618866281</c:v>
                </c:pt>
                <c:pt idx="535">
                  <c:v>1261752.472916317</c:v>
                </c:pt>
                <c:pt idx="536">
                  <c:v>1261749.981998988</c:v>
                </c:pt>
                <c:pt idx="537">
                  <c:v>1261738.444072695</c:v>
                </c:pt>
                <c:pt idx="538">
                  <c:v>1261802.649610704</c:v>
                </c:pt>
                <c:pt idx="539">
                  <c:v>1261798.386991919</c:v>
                </c:pt>
                <c:pt idx="540">
                  <c:v>1261898.169966965</c:v>
                </c:pt>
                <c:pt idx="541">
                  <c:v>1261898.128574192</c:v>
                </c:pt>
                <c:pt idx="542">
                  <c:v>1261945.254339786</c:v>
                </c:pt>
                <c:pt idx="543">
                  <c:v>1261874.491337563</c:v>
                </c:pt>
                <c:pt idx="544">
                  <c:v>1261887.924023743</c:v>
                </c:pt>
                <c:pt idx="545">
                  <c:v>1261862.744141933</c:v>
                </c:pt>
                <c:pt idx="546">
                  <c:v>1261901.888811656</c:v>
                </c:pt>
                <c:pt idx="547">
                  <c:v>1261934.095729824</c:v>
                </c:pt>
                <c:pt idx="548">
                  <c:v>1261926.304259591</c:v>
                </c:pt>
                <c:pt idx="549">
                  <c:v>1261916.738001656</c:v>
                </c:pt>
                <c:pt idx="550">
                  <c:v>1261855.3011296</c:v>
                </c:pt>
                <c:pt idx="551">
                  <c:v>1261880.659534504</c:v>
                </c:pt>
                <c:pt idx="552">
                  <c:v>1261817.449480741</c:v>
                </c:pt>
                <c:pt idx="553">
                  <c:v>1261824.487017999</c:v>
                </c:pt>
                <c:pt idx="554">
                  <c:v>1261849.26718458</c:v>
                </c:pt>
                <c:pt idx="555">
                  <c:v>1261790.395045482</c:v>
                </c:pt>
                <c:pt idx="556">
                  <c:v>1261843.744060751</c:v>
                </c:pt>
                <c:pt idx="557">
                  <c:v>1261837.967964921</c:v>
                </c:pt>
                <c:pt idx="558">
                  <c:v>1261805.78094185</c:v>
                </c:pt>
                <c:pt idx="559">
                  <c:v>1261843.741439744</c:v>
                </c:pt>
                <c:pt idx="560">
                  <c:v>1261872.551690526</c:v>
                </c:pt>
                <c:pt idx="561">
                  <c:v>1261879.078700444</c:v>
                </c:pt>
                <c:pt idx="562">
                  <c:v>1261849.248051028</c:v>
                </c:pt>
                <c:pt idx="563">
                  <c:v>1261849.995276676</c:v>
                </c:pt>
                <c:pt idx="564">
                  <c:v>1261882.622482141</c:v>
                </c:pt>
                <c:pt idx="565">
                  <c:v>1261884.631298229</c:v>
                </c:pt>
                <c:pt idx="566">
                  <c:v>1261872.757016714</c:v>
                </c:pt>
                <c:pt idx="567">
                  <c:v>1261886.059538957</c:v>
                </c:pt>
                <c:pt idx="568">
                  <c:v>1261881.060490767</c:v>
                </c:pt>
                <c:pt idx="569">
                  <c:v>1261938.977812205</c:v>
                </c:pt>
                <c:pt idx="570">
                  <c:v>1261863.781827705</c:v>
                </c:pt>
                <c:pt idx="571">
                  <c:v>1261884.457193006</c:v>
                </c:pt>
                <c:pt idx="572">
                  <c:v>1261897.629638479</c:v>
                </c:pt>
                <c:pt idx="573">
                  <c:v>1261925.589251954</c:v>
                </c:pt>
                <c:pt idx="574">
                  <c:v>1261944.498982278</c:v>
                </c:pt>
                <c:pt idx="575">
                  <c:v>1261949.908425444</c:v>
                </c:pt>
                <c:pt idx="576">
                  <c:v>1261943.836409191</c:v>
                </c:pt>
                <c:pt idx="577">
                  <c:v>1261969.770011326</c:v>
                </c:pt>
                <c:pt idx="578">
                  <c:v>1261950.054423378</c:v>
                </c:pt>
                <c:pt idx="579">
                  <c:v>1261983.178368001</c:v>
                </c:pt>
                <c:pt idx="580">
                  <c:v>1261957.153094421</c:v>
                </c:pt>
                <c:pt idx="581">
                  <c:v>1261960.516810873</c:v>
                </c:pt>
                <c:pt idx="582">
                  <c:v>1261951.628841751</c:v>
                </c:pt>
                <c:pt idx="583">
                  <c:v>1261960.513663477</c:v>
                </c:pt>
                <c:pt idx="584">
                  <c:v>1261951.263825258</c:v>
                </c:pt>
                <c:pt idx="585">
                  <c:v>1261923.238215549</c:v>
                </c:pt>
                <c:pt idx="586">
                  <c:v>1261957.925355828</c:v>
                </c:pt>
                <c:pt idx="587">
                  <c:v>1261963.630500091</c:v>
                </c:pt>
                <c:pt idx="588">
                  <c:v>1261984.537089904</c:v>
                </c:pt>
                <c:pt idx="589">
                  <c:v>1262017.997376837</c:v>
                </c:pt>
                <c:pt idx="590">
                  <c:v>1262035.760226825</c:v>
                </c:pt>
                <c:pt idx="591">
                  <c:v>1261992.243474447</c:v>
                </c:pt>
                <c:pt idx="592">
                  <c:v>1262012.597152458</c:v>
                </c:pt>
                <c:pt idx="593">
                  <c:v>1261987.04010755</c:v>
                </c:pt>
                <c:pt idx="594">
                  <c:v>1262007.229302145</c:v>
                </c:pt>
                <c:pt idx="595">
                  <c:v>1262020.842292846</c:v>
                </c:pt>
                <c:pt idx="596">
                  <c:v>1262007.745084183</c:v>
                </c:pt>
                <c:pt idx="597">
                  <c:v>1262036.639917937</c:v>
                </c:pt>
                <c:pt idx="598">
                  <c:v>1262023.614630584</c:v>
                </c:pt>
                <c:pt idx="599">
                  <c:v>1262052.205048623</c:v>
                </c:pt>
                <c:pt idx="600">
                  <c:v>1262027.92473606</c:v>
                </c:pt>
                <c:pt idx="601">
                  <c:v>1262020.283530165</c:v>
                </c:pt>
                <c:pt idx="602">
                  <c:v>1262009.664561562</c:v>
                </c:pt>
                <c:pt idx="603">
                  <c:v>1262022.851780354</c:v>
                </c:pt>
                <c:pt idx="604">
                  <c:v>1262001.025812783</c:v>
                </c:pt>
                <c:pt idx="605">
                  <c:v>1262001.444073918</c:v>
                </c:pt>
                <c:pt idx="606">
                  <c:v>1261992.310919038</c:v>
                </c:pt>
                <c:pt idx="607">
                  <c:v>1261997.415239316</c:v>
                </c:pt>
                <c:pt idx="608">
                  <c:v>1261978.481755424</c:v>
                </c:pt>
                <c:pt idx="609">
                  <c:v>1261984.895434573</c:v>
                </c:pt>
                <c:pt idx="610">
                  <c:v>1261970.128866998</c:v>
                </c:pt>
                <c:pt idx="611">
                  <c:v>1261969.78209064</c:v>
                </c:pt>
                <c:pt idx="612">
                  <c:v>1261985.388792976</c:v>
                </c:pt>
                <c:pt idx="613">
                  <c:v>1262000.778275614</c:v>
                </c:pt>
                <c:pt idx="614">
                  <c:v>1261990.998927637</c:v>
                </c:pt>
                <c:pt idx="615">
                  <c:v>1261968.681838184</c:v>
                </c:pt>
                <c:pt idx="616">
                  <c:v>1261994.041178356</c:v>
                </c:pt>
                <c:pt idx="617">
                  <c:v>1261981.868363094</c:v>
                </c:pt>
                <c:pt idx="618">
                  <c:v>1261975.857672045</c:v>
                </c:pt>
                <c:pt idx="619">
                  <c:v>1261973.52567668</c:v>
                </c:pt>
                <c:pt idx="620">
                  <c:v>1261984.416593245</c:v>
                </c:pt>
                <c:pt idx="621">
                  <c:v>1261968.380244026</c:v>
                </c:pt>
                <c:pt idx="622">
                  <c:v>1261977.971461824</c:v>
                </c:pt>
                <c:pt idx="623">
                  <c:v>1261986.558217778</c:v>
                </c:pt>
                <c:pt idx="624">
                  <c:v>1261977.357505827</c:v>
                </c:pt>
                <c:pt idx="625">
                  <c:v>1261987.977259929</c:v>
                </c:pt>
                <c:pt idx="626">
                  <c:v>1261991.027662492</c:v>
                </c:pt>
                <c:pt idx="627">
                  <c:v>1261979.499793976</c:v>
                </c:pt>
                <c:pt idx="628">
                  <c:v>1261980.032092547</c:v>
                </c:pt>
                <c:pt idx="629">
                  <c:v>1262008.76714091</c:v>
                </c:pt>
                <c:pt idx="630">
                  <c:v>1262012.569237284</c:v>
                </c:pt>
                <c:pt idx="631">
                  <c:v>1262015.209622394</c:v>
                </c:pt>
                <c:pt idx="632">
                  <c:v>1261998.929362623</c:v>
                </c:pt>
                <c:pt idx="633">
                  <c:v>1262004.52061203</c:v>
                </c:pt>
                <c:pt idx="634">
                  <c:v>1262013.080547025</c:v>
                </c:pt>
                <c:pt idx="635">
                  <c:v>1262010.030109818</c:v>
                </c:pt>
                <c:pt idx="636">
                  <c:v>1262004.147731035</c:v>
                </c:pt>
                <c:pt idx="637">
                  <c:v>1262022.495460775</c:v>
                </c:pt>
                <c:pt idx="638">
                  <c:v>1262029.84882371</c:v>
                </c:pt>
                <c:pt idx="639">
                  <c:v>1262028.437315147</c:v>
                </c:pt>
                <c:pt idx="640">
                  <c:v>1262026.653512788</c:v>
                </c:pt>
                <c:pt idx="641">
                  <c:v>1262010.603094652</c:v>
                </c:pt>
                <c:pt idx="642">
                  <c:v>1262024.752606496</c:v>
                </c:pt>
                <c:pt idx="643">
                  <c:v>1262015.479025567</c:v>
                </c:pt>
                <c:pt idx="644">
                  <c:v>1262008.043734821</c:v>
                </c:pt>
                <c:pt idx="645">
                  <c:v>1261998.085545224</c:v>
                </c:pt>
                <c:pt idx="646">
                  <c:v>1261995.709651951</c:v>
                </c:pt>
                <c:pt idx="647">
                  <c:v>1261980.527615055</c:v>
                </c:pt>
                <c:pt idx="648">
                  <c:v>1261996.386009139</c:v>
                </c:pt>
                <c:pt idx="649">
                  <c:v>1262004.719469662</c:v>
                </c:pt>
                <c:pt idx="650">
                  <c:v>1261989.457677197</c:v>
                </c:pt>
                <c:pt idx="651">
                  <c:v>1261968.989715258</c:v>
                </c:pt>
                <c:pt idx="652">
                  <c:v>1261996.729091928</c:v>
                </c:pt>
                <c:pt idx="653">
                  <c:v>1262008.372522493</c:v>
                </c:pt>
                <c:pt idx="654">
                  <c:v>1261994.466096865</c:v>
                </c:pt>
                <c:pt idx="655">
                  <c:v>1262013.928210358</c:v>
                </c:pt>
                <c:pt idx="656">
                  <c:v>1261995.147404965</c:v>
                </c:pt>
                <c:pt idx="657">
                  <c:v>1261996.354745648</c:v>
                </c:pt>
                <c:pt idx="658">
                  <c:v>1261988.834354498</c:v>
                </c:pt>
                <c:pt idx="659">
                  <c:v>1261989.12908953</c:v>
                </c:pt>
                <c:pt idx="660">
                  <c:v>1261996.732229942</c:v>
                </c:pt>
                <c:pt idx="661">
                  <c:v>1261999.694666812</c:v>
                </c:pt>
                <c:pt idx="662">
                  <c:v>1261994.496449593</c:v>
                </c:pt>
                <c:pt idx="663">
                  <c:v>1262000.337980313</c:v>
                </c:pt>
                <c:pt idx="664">
                  <c:v>1262006.214267571</c:v>
                </c:pt>
                <c:pt idx="665">
                  <c:v>1262002.665850625</c:v>
                </c:pt>
                <c:pt idx="666">
                  <c:v>1262017.492907857</c:v>
                </c:pt>
                <c:pt idx="667">
                  <c:v>1262003.233615925</c:v>
                </c:pt>
                <c:pt idx="668">
                  <c:v>1261996.52315283</c:v>
                </c:pt>
                <c:pt idx="669">
                  <c:v>1261991.782847896</c:v>
                </c:pt>
                <c:pt idx="670">
                  <c:v>1261996.703819384</c:v>
                </c:pt>
                <c:pt idx="671">
                  <c:v>1261999.046838681</c:v>
                </c:pt>
                <c:pt idx="672">
                  <c:v>1262002.448027224</c:v>
                </c:pt>
                <c:pt idx="673">
                  <c:v>1262003.122114195</c:v>
                </c:pt>
                <c:pt idx="674">
                  <c:v>1262008.452262086</c:v>
                </c:pt>
                <c:pt idx="675">
                  <c:v>1262007.707094037</c:v>
                </c:pt>
                <c:pt idx="676">
                  <c:v>1262017.374014244</c:v>
                </c:pt>
                <c:pt idx="677">
                  <c:v>1262011.058083726</c:v>
                </c:pt>
                <c:pt idx="678">
                  <c:v>1262011.435353221</c:v>
                </c:pt>
                <c:pt idx="679">
                  <c:v>1262011.533693361</c:v>
                </c:pt>
                <c:pt idx="680">
                  <c:v>1262010.814869588</c:v>
                </c:pt>
                <c:pt idx="681">
                  <c:v>1262005.622737394</c:v>
                </c:pt>
                <c:pt idx="682">
                  <c:v>1262011.646133301</c:v>
                </c:pt>
                <c:pt idx="683">
                  <c:v>1262001.940518258</c:v>
                </c:pt>
                <c:pt idx="684">
                  <c:v>1262009.365390564</c:v>
                </c:pt>
                <c:pt idx="685">
                  <c:v>1262011.439282688</c:v>
                </c:pt>
                <c:pt idx="686">
                  <c:v>1262006.043499121</c:v>
                </c:pt>
                <c:pt idx="687">
                  <c:v>1262002.931080157</c:v>
                </c:pt>
                <c:pt idx="688">
                  <c:v>1262006.503021771</c:v>
                </c:pt>
                <c:pt idx="689">
                  <c:v>1262004.358970815</c:v>
                </c:pt>
                <c:pt idx="690">
                  <c:v>1262008.399685845</c:v>
                </c:pt>
                <c:pt idx="691">
                  <c:v>1262008.644649629</c:v>
                </c:pt>
                <c:pt idx="692">
                  <c:v>1262009.200587314</c:v>
                </c:pt>
                <c:pt idx="693">
                  <c:v>1262008.266743593</c:v>
                </c:pt>
                <c:pt idx="694">
                  <c:v>1262008.859575272</c:v>
                </c:pt>
                <c:pt idx="695">
                  <c:v>1262014.048481891</c:v>
                </c:pt>
                <c:pt idx="696">
                  <c:v>1262008.947063516</c:v>
                </c:pt>
                <c:pt idx="697">
                  <c:v>1262010.763149408</c:v>
                </c:pt>
                <c:pt idx="698">
                  <c:v>1262009.41582634</c:v>
                </c:pt>
                <c:pt idx="699">
                  <c:v>1262010.817309233</c:v>
                </c:pt>
                <c:pt idx="700">
                  <c:v>1262009.941419315</c:v>
                </c:pt>
                <c:pt idx="701">
                  <c:v>1262011.409521255</c:v>
                </c:pt>
                <c:pt idx="702">
                  <c:v>1262011.697944934</c:v>
                </c:pt>
                <c:pt idx="703">
                  <c:v>1262007.563143464</c:v>
                </c:pt>
                <c:pt idx="704">
                  <c:v>1262014.763873189</c:v>
                </c:pt>
                <c:pt idx="705">
                  <c:v>1262012.832990469</c:v>
                </c:pt>
                <c:pt idx="706">
                  <c:v>1262010.268988954</c:v>
                </c:pt>
                <c:pt idx="707">
                  <c:v>1262014.349534386</c:v>
                </c:pt>
                <c:pt idx="708">
                  <c:v>1262016.768710532</c:v>
                </c:pt>
                <c:pt idx="709">
                  <c:v>1262014.827668375</c:v>
                </c:pt>
                <c:pt idx="710">
                  <c:v>1262013.819778094</c:v>
                </c:pt>
                <c:pt idx="711">
                  <c:v>1262013.290883423</c:v>
                </c:pt>
                <c:pt idx="712">
                  <c:v>1262013.274368089</c:v>
                </c:pt>
                <c:pt idx="713">
                  <c:v>1262016.533555469</c:v>
                </c:pt>
                <c:pt idx="714">
                  <c:v>1262010.431801795</c:v>
                </c:pt>
                <c:pt idx="715">
                  <c:v>1262016.328352969</c:v>
                </c:pt>
                <c:pt idx="716">
                  <c:v>1262012.307340074</c:v>
                </c:pt>
                <c:pt idx="717">
                  <c:v>1262012.015549088</c:v>
                </c:pt>
                <c:pt idx="718">
                  <c:v>1262012.257617256</c:v>
                </c:pt>
                <c:pt idx="719">
                  <c:v>1262013.04336</c:v>
                </c:pt>
                <c:pt idx="720">
                  <c:v>1262012.808833391</c:v>
                </c:pt>
                <c:pt idx="721">
                  <c:v>1262013.642322184</c:v>
                </c:pt>
                <c:pt idx="722">
                  <c:v>1262015.216820636</c:v>
                </c:pt>
                <c:pt idx="723">
                  <c:v>1262013.245905364</c:v>
                </c:pt>
                <c:pt idx="724">
                  <c:v>1262014.206309726</c:v>
                </c:pt>
                <c:pt idx="725">
                  <c:v>1262012.157579967</c:v>
                </c:pt>
                <c:pt idx="726">
                  <c:v>1262016.567730144</c:v>
                </c:pt>
                <c:pt idx="727">
                  <c:v>1262011.115818808</c:v>
                </c:pt>
                <c:pt idx="728">
                  <c:v>1262015.514617486</c:v>
                </c:pt>
                <c:pt idx="729">
                  <c:v>1262013.693563427</c:v>
                </c:pt>
                <c:pt idx="730">
                  <c:v>1262012.678965011</c:v>
                </c:pt>
                <c:pt idx="731">
                  <c:v>1262012.683661574</c:v>
                </c:pt>
                <c:pt idx="732">
                  <c:v>1262011.334388905</c:v>
                </c:pt>
                <c:pt idx="733">
                  <c:v>1262011.629364279</c:v>
                </c:pt>
                <c:pt idx="734">
                  <c:v>1262012.821596733</c:v>
                </c:pt>
                <c:pt idx="735">
                  <c:v>1262011.409438728</c:v>
                </c:pt>
                <c:pt idx="736">
                  <c:v>1262011.285175132</c:v>
                </c:pt>
                <c:pt idx="737">
                  <c:v>1262013.003984759</c:v>
                </c:pt>
                <c:pt idx="738">
                  <c:v>1262013.339537621</c:v>
                </c:pt>
                <c:pt idx="739">
                  <c:v>1262012.561493104</c:v>
                </c:pt>
                <c:pt idx="740">
                  <c:v>1262012.642946516</c:v>
                </c:pt>
                <c:pt idx="741">
                  <c:v>1262013.014606794</c:v>
                </c:pt>
                <c:pt idx="742">
                  <c:v>1262012.89190307</c:v>
                </c:pt>
                <c:pt idx="743">
                  <c:v>1262013.167664561</c:v>
                </c:pt>
                <c:pt idx="744">
                  <c:v>1262013.638365204</c:v>
                </c:pt>
                <c:pt idx="745">
                  <c:v>1262014.220145615</c:v>
                </c:pt>
                <c:pt idx="746">
                  <c:v>1262012.350639478</c:v>
                </c:pt>
                <c:pt idx="747">
                  <c:v>1262017.381945841</c:v>
                </c:pt>
                <c:pt idx="748">
                  <c:v>1262016.215602248</c:v>
                </c:pt>
                <c:pt idx="749">
                  <c:v>1262019.918895402</c:v>
                </c:pt>
                <c:pt idx="750">
                  <c:v>1262017.995775603</c:v>
                </c:pt>
                <c:pt idx="751">
                  <c:v>1262017.809136115</c:v>
                </c:pt>
                <c:pt idx="752">
                  <c:v>1262016.915321076</c:v>
                </c:pt>
                <c:pt idx="753">
                  <c:v>1262016.348713159</c:v>
                </c:pt>
                <c:pt idx="754">
                  <c:v>1262016.747519625</c:v>
                </c:pt>
                <c:pt idx="755">
                  <c:v>1262016.318919861</c:v>
                </c:pt>
                <c:pt idx="756">
                  <c:v>1262016.27150225</c:v>
                </c:pt>
                <c:pt idx="757">
                  <c:v>1262015.649852878</c:v>
                </c:pt>
                <c:pt idx="758">
                  <c:v>1262016.452303258</c:v>
                </c:pt>
                <c:pt idx="759">
                  <c:v>1262017.782662194</c:v>
                </c:pt>
                <c:pt idx="760">
                  <c:v>1262016.895076453</c:v>
                </c:pt>
                <c:pt idx="761">
                  <c:v>1262017.152575677</c:v>
                </c:pt>
                <c:pt idx="762">
                  <c:v>1262017.157148233</c:v>
                </c:pt>
                <c:pt idx="763">
                  <c:v>1262018.823254208</c:v>
                </c:pt>
                <c:pt idx="764">
                  <c:v>1262016.87264899</c:v>
                </c:pt>
                <c:pt idx="765">
                  <c:v>1262015.436845004</c:v>
                </c:pt>
                <c:pt idx="766">
                  <c:v>1262017.923789016</c:v>
                </c:pt>
                <c:pt idx="767">
                  <c:v>1262016.630160719</c:v>
                </c:pt>
                <c:pt idx="768">
                  <c:v>1262018.578646704</c:v>
                </c:pt>
                <c:pt idx="769">
                  <c:v>1262018.972134318</c:v>
                </c:pt>
                <c:pt idx="770">
                  <c:v>1262019.064457078</c:v>
                </c:pt>
                <c:pt idx="771">
                  <c:v>1262019.954754654</c:v>
                </c:pt>
                <c:pt idx="772">
                  <c:v>1262019.55355489</c:v>
                </c:pt>
                <c:pt idx="773">
                  <c:v>1262018.536905171</c:v>
                </c:pt>
                <c:pt idx="774">
                  <c:v>1262019.259249881</c:v>
                </c:pt>
                <c:pt idx="775">
                  <c:v>1262019.188631906</c:v>
                </c:pt>
                <c:pt idx="776">
                  <c:v>1262018.799252369</c:v>
                </c:pt>
                <c:pt idx="777">
                  <c:v>1262018.507583009</c:v>
                </c:pt>
                <c:pt idx="778">
                  <c:v>1262018.809833883</c:v>
                </c:pt>
                <c:pt idx="779">
                  <c:v>1262018.899389455</c:v>
                </c:pt>
                <c:pt idx="780">
                  <c:v>1262018.298640425</c:v>
                </c:pt>
                <c:pt idx="781">
                  <c:v>1262018.777921825</c:v>
                </c:pt>
                <c:pt idx="782">
                  <c:v>1262018.595740926</c:v>
                </c:pt>
                <c:pt idx="783">
                  <c:v>1262017.858148064</c:v>
                </c:pt>
                <c:pt idx="784">
                  <c:v>1262018.025202664</c:v>
                </c:pt>
                <c:pt idx="785">
                  <c:v>1262018.54690973</c:v>
                </c:pt>
                <c:pt idx="786">
                  <c:v>1262018.887009404</c:v>
                </c:pt>
                <c:pt idx="787">
                  <c:v>1262018.994552542</c:v>
                </c:pt>
                <c:pt idx="788">
                  <c:v>1262019.720894004</c:v>
                </c:pt>
                <c:pt idx="789">
                  <c:v>1262019.161641565</c:v>
                </c:pt>
                <c:pt idx="790">
                  <c:v>1262019.200861268</c:v>
                </c:pt>
                <c:pt idx="791">
                  <c:v>1262018.174065568</c:v>
                </c:pt>
                <c:pt idx="792">
                  <c:v>1262020.197737536</c:v>
                </c:pt>
                <c:pt idx="793">
                  <c:v>1262020.591326493</c:v>
                </c:pt>
                <c:pt idx="794">
                  <c:v>1262020.307109098</c:v>
                </c:pt>
                <c:pt idx="795">
                  <c:v>1262019.706580655</c:v>
                </c:pt>
                <c:pt idx="796">
                  <c:v>1262020.40371991</c:v>
                </c:pt>
                <c:pt idx="797">
                  <c:v>1262019.523081844</c:v>
                </c:pt>
                <c:pt idx="798">
                  <c:v>1262019.940283644</c:v>
                </c:pt>
                <c:pt idx="799">
                  <c:v>1262019.362723494</c:v>
                </c:pt>
                <c:pt idx="800">
                  <c:v>1262020.256582619</c:v>
                </c:pt>
                <c:pt idx="801">
                  <c:v>1262020.225285628</c:v>
                </c:pt>
                <c:pt idx="802">
                  <c:v>1262019.906809674</c:v>
                </c:pt>
                <c:pt idx="803">
                  <c:v>1262020.621876513</c:v>
                </c:pt>
                <c:pt idx="804">
                  <c:v>1262020.538538212</c:v>
                </c:pt>
                <c:pt idx="805">
                  <c:v>1262019.052455335</c:v>
                </c:pt>
                <c:pt idx="806">
                  <c:v>1262019.872691205</c:v>
                </c:pt>
                <c:pt idx="807">
                  <c:v>1262020.246134501</c:v>
                </c:pt>
                <c:pt idx="808">
                  <c:v>1262020.426795721</c:v>
                </c:pt>
                <c:pt idx="809">
                  <c:v>1262020.508941656</c:v>
                </c:pt>
                <c:pt idx="810">
                  <c:v>1262020.166323515</c:v>
                </c:pt>
                <c:pt idx="811">
                  <c:v>1262019.941059425</c:v>
                </c:pt>
                <c:pt idx="812">
                  <c:v>1262019.935193397</c:v>
                </c:pt>
                <c:pt idx="813">
                  <c:v>1262019.768960882</c:v>
                </c:pt>
                <c:pt idx="814">
                  <c:v>1262019.993486654</c:v>
                </c:pt>
                <c:pt idx="815">
                  <c:v>1262020.348165695</c:v>
                </c:pt>
                <c:pt idx="816">
                  <c:v>1262020.241658186</c:v>
                </c:pt>
                <c:pt idx="817">
                  <c:v>1262020.345978313</c:v>
                </c:pt>
                <c:pt idx="818">
                  <c:v>1262020.402778186</c:v>
                </c:pt>
                <c:pt idx="819">
                  <c:v>1262019.804511567</c:v>
                </c:pt>
                <c:pt idx="820">
                  <c:v>1262019.865639465</c:v>
                </c:pt>
                <c:pt idx="821">
                  <c:v>1262019.887484067</c:v>
                </c:pt>
                <c:pt idx="822">
                  <c:v>1262020.483261353</c:v>
                </c:pt>
                <c:pt idx="823">
                  <c:v>1262020.368082652</c:v>
                </c:pt>
                <c:pt idx="824">
                  <c:v>1262020.055574096</c:v>
                </c:pt>
                <c:pt idx="825">
                  <c:v>1262020.143977435</c:v>
                </c:pt>
                <c:pt idx="826">
                  <c:v>1262020.242812596</c:v>
                </c:pt>
                <c:pt idx="827">
                  <c:v>1262020.328685389</c:v>
                </c:pt>
                <c:pt idx="828">
                  <c:v>1262020.139638662</c:v>
                </c:pt>
                <c:pt idx="829">
                  <c:v>1262019.982393723</c:v>
                </c:pt>
                <c:pt idx="830">
                  <c:v>1262020.003622363</c:v>
                </c:pt>
                <c:pt idx="831">
                  <c:v>1262020.347915104</c:v>
                </c:pt>
                <c:pt idx="832">
                  <c:v>1262020.229299332</c:v>
                </c:pt>
                <c:pt idx="833">
                  <c:v>1262020.223067723</c:v>
                </c:pt>
                <c:pt idx="834">
                  <c:v>1262020.158977957</c:v>
                </c:pt>
                <c:pt idx="835">
                  <c:v>1262020.035433492</c:v>
                </c:pt>
                <c:pt idx="836">
                  <c:v>1262019.71072505</c:v>
                </c:pt>
                <c:pt idx="837">
                  <c:v>1262020.251291851</c:v>
                </c:pt>
                <c:pt idx="838">
                  <c:v>1262020.143955476</c:v>
                </c:pt>
                <c:pt idx="839">
                  <c:v>1262020.317574436</c:v>
                </c:pt>
                <c:pt idx="840">
                  <c:v>1262020.523460589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</c:v>
                </c:pt>
                <c:pt idx="1">
                  <c:v>0.6059280919035525</c:v>
                </c:pt>
                <c:pt idx="2">
                  <c:v>0.6055340378943673</c:v>
                </c:pt>
                <c:pt idx="3">
                  <c:v>0.6052113593638423</c:v>
                </c:pt>
                <c:pt idx="4">
                  <c:v>0.6049485894334493</c:v>
                </c:pt>
                <c:pt idx="5">
                  <c:v>0.6047371698845986</c:v>
                </c:pt>
                <c:pt idx="6">
                  <c:v>0.6045707170197284</c:v>
                </c:pt>
                <c:pt idx="7">
                  <c:v>0.6044445210327658</c:v>
                </c:pt>
                <c:pt idx="8">
                  <c:v>0.6043552037565614</c:v>
                </c:pt>
                <c:pt idx="9">
                  <c:v>0.6043004879071117</c:v>
                </c:pt>
                <c:pt idx="10">
                  <c:v>0.6042790485551581</c:v>
                </c:pt>
                <c:pt idx="11">
                  <c:v>0.6042904290871757</c:v>
                </c:pt>
                <c:pt idx="12">
                  <c:v>0.6043350120215936</c:v>
                </c:pt>
                <c:pt idx="13">
                  <c:v>0.6044140413822513</c:v>
                </c:pt>
                <c:pt idx="14">
                  <c:v>0.6045587563962003</c:v>
                </c:pt>
                <c:pt idx="15">
                  <c:v>0.6047762645038817</c:v>
                </c:pt>
                <c:pt idx="16">
                  <c:v>0.6050778293126005</c:v>
                </c:pt>
                <c:pt idx="17">
                  <c:v>0.6054803120886688</c:v>
                </c:pt>
                <c:pt idx="18">
                  <c:v>0.6199342658506456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TA!$A$2:$A$842</c:f>
              <c:numCache>
                <c:formatCode>General</c:formatCode>
                <c:ptCount val="8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</c:numCache>
            </c:numRef>
          </c:cat>
          <c:val>
            <c:numRef>
              <c:f>TV y TA!$B$2:$B$842</c:f>
              <c:numCache>
                <c:formatCode>General</c:formatCode>
                <c:ptCount val="841"/>
                <c:pt idx="0">
                  <c:v>2738803.228395589</c:v>
                </c:pt>
                <c:pt idx="1">
                  <c:v>15159500.48055277</c:v>
                </c:pt>
                <c:pt idx="2">
                  <c:v>15115541.30822279</c:v>
                </c:pt>
                <c:pt idx="3">
                  <c:v>15072106.22894513</c:v>
                </c:pt>
                <c:pt idx="4">
                  <c:v>15029090.47546926</c:v>
                </c:pt>
                <c:pt idx="5">
                  <c:v>14987182.63972582</c:v>
                </c:pt>
                <c:pt idx="6">
                  <c:v>14946242.96090174</c:v>
                </c:pt>
                <c:pt idx="7">
                  <c:v>14906300.70638524</c:v>
                </c:pt>
                <c:pt idx="8">
                  <c:v>14867160.22399206</c:v>
                </c:pt>
                <c:pt idx="9">
                  <c:v>14828489.42157445</c:v>
                </c:pt>
                <c:pt idx="10">
                  <c:v>14790126.97256368</c:v>
                </c:pt>
                <c:pt idx="11">
                  <c:v>14751703.58043228</c:v>
                </c:pt>
                <c:pt idx="12">
                  <c:v>14713710.25925426</c:v>
                </c:pt>
                <c:pt idx="13">
                  <c:v>14676601.99279357</c:v>
                </c:pt>
                <c:pt idx="14">
                  <c:v>14639918.11283834</c:v>
                </c:pt>
                <c:pt idx="15">
                  <c:v>14596832.52475761</c:v>
                </c:pt>
                <c:pt idx="16">
                  <c:v>14554401.60640575</c:v>
                </c:pt>
                <c:pt idx="17">
                  <c:v>14512966.9028272</c:v>
                </c:pt>
                <c:pt idx="18">
                  <c:v>14472953.72953857</c:v>
                </c:pt>
                <c:pt idx="19">
                  <c:v>14434916.81113862</c:v>
                </c:pt>
                <c:pt idx="20">
                  <c:v>8273676.549809437</c:v>
                </c:pt>
                <c:pt idx="21">
                  <c:v>6212727.262580316</c:v>
                </c:pt>
                <c:pt idx="22">
                  <c:v>5705550.958751858</c:v>
                </c:pt>
                <c:pt idx="23">
                  <c:v>5341027.595509935</c:v>
                </c:pt>
                <c:pt idx="24">
                  <c:v>5343521.702232874</c:v>
                </c:pt>
                <c:pt idx="25">
                  <c:v>5068783.2901399</c:v>
                </c:pt>
                <c:pt idx="26">
                  <c:v>5069879.373584537</c:v>
                </c:pt>
                <c:pt idx="27">
                  <c:v>4856137.2978653</c:v>
                </c:pt>
                <c:pt idx="28">
                  <c:v>4856253.672721556</c:v>
                </c:pt>
                <c:pt idx="29">
                  <c:v>4684943.702911967</c:v>
                </c:pt>
                <c:pt idx="30">
                  <c:v>4684482.149566865</c:v>
                </c:pt>
                <c:pt idx="31">
                  <c:v>4543152.506418081</c:v>
                </c:pt>
                <c:pt idx="32">
                  <c:v>4542235.993420369</c:v>
                </c:pt>
                <c:pt idx="33">
                  <c:v>4423684.514875186</c:v>
                </c:pt>
                <c:pt idx="34">
                  <c:v>4422428.662657565</c:v>
                </c:pt>
                <c:pt idx="35">
                  <c:v>4321234.504448112</c:v>
                </c:pt>
                <c:pt idx="36">
                  <c:v>4319717.180387568</c:v>
                </c:pt>
                <c:pt idx="37">
                  <c:v>4232151.700169699</c:v>
                </c:pt>
                <c:pt idx="38">
                  <c:v>4230413.482504163</c:v>
                </c:pt>
                <c:pt idx="39">
                  <c:v>4153803.132024987</c:v>
                </c:pt>
                <c:pt idx="40">
                  <c:v>4034719.595123587</c:v>
                </c:pt>
                <c:pt idx="41">
                  <c:v>3755768.001810215</c:v>
                </c:pt>
                <c:pt idx="42">
                  <c:v>3590398.451834654</c:v>
                </c:pt>
                <c:pt idx="43">
                  <c:v>3445730.540897273</c:v>
                </c:pt>
                <c:pt idx="44">
                  <c:v>3402923.899691723</c:v>
                </c:pt>
                <c:pt idx="45">
                  <c:v>3404841.973128548</c:v>
                </c:pt>
                <c:pt idx="46">
                  <c:v>3289868.720186038</c:v>
                </c:pt>
                <c:pt idx="47">
                  <c:v>3195456.455078243</c:v>
                </c:pt>
                <c:pt idx="48">
                  <c:v>3180418.729123543</c:v>
                </c:pt>
                <c:pt idx="49">
                  <c:v>3180173.924089374</c:v>
                </c:pt>
                <c:pt idx="50">
                  <c:v>3103656.25190946</c:v>
                </c:pt>
                <c:pt idx="51">
                  <c:v>3080275.267968461</c:v>
                </c:pt>
                <c:pt idx="52">
                  <c:v>3103099.554837683</c:v>
                </c:pt>
                <c:pt idx="53">
                  <c:v>3039722.098266653</c:v>
                </c:pt>
                <c:pt idx="54">
                  <c:v>3033663.638972291</c:v>
                </c:pt>
                <c:pt idx="55">
                  <c:v>3032801.255430326</c:v>
                </c:pt>
                <c:pt idx="56">
                  <c:v>2981392.724639364</c:v>
                </c:pt>
                <c:pt idx="57">
                  <c:v>2980289.386410421</c:v>
                </c:pt>
                <c:pt idx="58">
                  <c:v>2938724.894134844</c:v>
                </c:pt>
                <c:pt idx="59">
                  <c:v>2937418.68033455</c:v>
                </c:pt>
                <c:pt idx="60">
                  <c:v>2903593.97882245</c:v>
                </c:pt>
                <c:pt idx="61">
                  <c:v>2893435.887054676</c:v>
                </c:pt>
                <c:pt idx="62">
                  <c:v>2811593.742555845</c:v>
                </c:pt>
                <c:pt idx="63">
                  <c:v>2756002.719478335</c:v>
                </c:pt>
                <c:pt idx="64">
                  <c:v>2725563.427779935</c:v>
                </c:pt>
                <c:pt idx="65">
                  <c:v>2728763.776400641</c:v>
                </c:pt>
                <c:pt idx="66">
                  <c:v>2686230.007175265</c:v>
                </c:pt>
                <c:pt idx="67">
                  <c:v>2640475.028055847</c:v>
                </c:pt>
                <c:pt idx="68">
                  <c:v>2591554.149040939</c:v>
                </c:pt>
                <c:pt idx="69">
                  <c:v>2573268.912142</c:v>
                </c:pt>
                <c:pt idx="70">
                  <c:v>2581644.072926544</c:v>
                </c:pt>
                <c:pt idx="71">
                  <c:v>2536213.595822911</c:v>
                </c:pt>
                <c:pt idx="72">
                  <c:v>2527337.470274411</c:v>
                </c:pt>
                <c:pt idx="73">
                  <c:v>2523611.966483169</c:v>
                </c:pt>
                <c:pt idx="74">
                  <c:v>2493024.783503677</c:v>
                </c:pt>
                <c:pt idx="75">
                  <c:v>2478989.9199781</c:v>
                </c:pt>
                <c:pt idx="76">
                  <c:v>2474548.786187224</c:v>
                </c:pt>
                <c:pt idx="77">
                  <c:v>2455705.552177891</c:v>
                </c:pt>
                <c:pt idx="78">
                  <c:v>2436731.472992507</c:v>
                </c:pt>
                <c:pt idx="79">
                  <c:v>2424334.060699719</c:v>
                </c:pt>
                <c:pt idx="80">
                  <c:v>2424420.887566027</c:v>
                </c:pt>
                <c:pt idx="81">
                  <c:v>2411749.857697387</c:v>
                </c:pt>
                <c:pt idx="82">
                  <c:v>2410106.843340438</c:v>
                </c:pt>
                <c:pt idx="83">
                  <c:v>2370441.852196554</c:v>
                </c:pt>
                <c:pt idx="84">
                  <c:v>2355714.645204675</c:v>
                </c:pt>
                <c:pt idx="85">
                  <c:v>2344676.92403512</c:v>
                </c:pt>
                <c:pt idx="86">
                  <c:v>2316166.300693283</c:v>
                </c:pt>
                <c:pt idx="87">
                  <c:v>2285023.697084519</c:v>
                </c:pt>
                <c:pt idx="88">
                  <c:v>2274402.137673836</c:v>
                </c:pt>
                <c:pt idx="89">
                  <c:v>2271663.468551887</c:v>
                </c:pt>
                <c:pt idx="90">
                  <c:v>2274598.343026769</c:v>
                </c:pt>
                <c:pt idx="91">
                  <c:v>2244898.151431473</c:v>
                </c:pt>
                <c:pt idx="92">
                  <c:v>2228040.957564018</c:v>
                </c:pt>
                <c:pt idx="93">
                  <c:v>2216867.79017736</c:v>
                </c:pt>
                <c:pt idx="94">
                  <c:v>2215770.251721239</c:v>
                </c:pt>
                <c:pt idx="95">
                  <c:v>2201689.26187899</c:v>
                </c:pt>
                <c:pt idx="96">
                  <c:v>2189361.155881533</c:v>
                </c:pt>
                <c:pt idx="97">
                  <c:v>2189247.985507066</c:v>
                </c:pt>
                <c:pt idx="98">
                  <c:v>2171330.066810164</c:v>
                </c:pt>
                <c:pt idx="99">
                  <c:v>2154686.890923802</c:v>
                </c:pt>
                <c:pt idx="100">
                  <c:v>2141231.949956537</c:v>
                </c:pt>
                <c:pt idx="101">
                  <c:v>2132723.769688961</c:v>
                </c:pt>
                <c:pt idx="102">
                  <c:v>2134379.835509628</c:v>
                </c:pt>
                <c:pt idx="103">
                  <c:v>2112523.19632108</c:v>
                </c:pt>
                <c:pt idx="104">
                  <c:v>2104297.129524293</c:v>
                </c:pt>
                <c:pt idx="105">
                  <c:v>2102425.531892453</c:v>
                </c:pt>
                <c:pt idx="106">
                  <c:v>2090143.431000053</c:v>
                </c:pt>
                <c:pt idx="107">
                  <c:v>2075232.957860457</c:v>
                </c:pt>
                <c:pt idx="108">
                  <c:v>2057373.627629013</c:v>
                </c:pt>
                <c:pt idx="109">
                  <c:v>2046826.864465051</c:v>
                </c:pt>
                <c:pt idx="110">
                  <c:v>2035594.950577399</c:v>
                </c:pt>
                <c:pt idx="111">
                  <c:v>2021842.238028738</c:v>
                </c:pt>
                <c:pt idx="112">
                  <c:v>2015839.8831001</c:v>
                </c:pt>
                <c:pt idx="113">
                  <c:v>2012138.851245347</c:v>
                </c:pt>
                <c:pt idx="114">
                  <c:v>2013034.914638894</c:v>
                </c:pt>
                <c:pt idx="115">
                  <c:v>1998268.247131985</c:v>
                </c:pt>
                <c:pt idx="116">
                  <c:v>1997084.824755694</c:v>
                </c:pt>
                <c:pt idx="117">
                  <c:v>1997251.074831204</c:v>
                </c:pt>
                <c:pt idx="118">
                  <c:v>1985430.783578313</c:v>
                </c:pt>
                <c:pt idx="119">
                  <c:v>1974388.866596457</c:v>
                </c:pt>
                <c:pt idx="120">
                  <c:v>1965069.306423688</c:v>
                </c:pt>
                <c:pt idx="121">
                  <c:v>1959349.621385267</c:v>
                </c:pt>
                <c:pt idx="122">
                  <c:v>1958546.199648566</c:v>
                </c:pt>
                <c:pt idx="123">
                  <c:v>1946912.243046103</c:v>
                </c:pt>
                <c:pt idx="124">
                  <c:v>1940450.616741853</c:v>
                </c:pt>
                <c:pt idx="125">
                  <c:v>1940447.510745264</c:v>
                </c:pt>
                <c:pt idx="126">
                  <c:v>1931112.903248027</c:v>
                </c:pt>
                <c:pt idx="127">
                  <c:v>1918309.990978721</c:v>
                </c:pt>
                <c:pt idx="128">
                  <c:v>1912329.70870481</c:v>
                </c:pt>
                <c:pt idx="129">
                  <c:v>1907370.917528972</c:v>
                </c:pt>
                <c:pt idx="130">
                  <c:v>1902957.801482146</c:v>
                </c:pt>
                <c:pt idx="131">
                  <c:v>1891469.641849389</c:v>
                </c:pt>
                <c:pt idx="132">
                  <c:v>1883370.991992042</c:v>
                </c:pt>
                <c:pt idx="133">
                  <c:v>1879166.854039846</c:v>
                </c:pt>
                <c:pt idx="134">
                  <c:v>1879221.91265583</c:v>
                </c:pt>
                <c:pt idx="135">
                  <c:v>1870873.74670577</c:v>
                </c:pt>
                <c:pt idx="136">
                  <c:v>1865269.675673517</c:v>
                </c:pt>
                <c:pt idx="137">
                  <c:v>1860786.012412695</c:v>
                </c:pt>
                <c:pt idx="138">
                  <c:v>1861028.619907101</c:v>
                </c:pt>
                <c:pt idx="139">
                  <c:v>1851924.965497576</c:v>
                </c:pt>
                <c:pt idx="140">
                  <c:v>1843972.371442986</c:v>
                </c:pt>
                <c:pt idx="141">
                  <c:v>1837386.337799391</c:v>
                </c:pt>
                <c:pt idx="142">
                  <c:v>1832931.163804135</c:v>
                </c:pt>
                <c:pt idx="143">
                  <c:v>1831436.472888608</c:v>
                </c:pt>
                <c:pt idx="144">
                  <c:v>1831575.826869803</c:v>
                </c:pt>
                <c:pt idx="145">
                  <c:v>1824470.050226764</c:v>
                </c:pt>
                <c:pt idx="146">
                  <c:v>1817791.442438834</c:v>
                </c:pt>
                <c:pt idx="147">
                  <c:v>1810650.485062885</c:v>
                </c:pt>
                <c:pt idx="148">
                  <c:v>1802808.066711412</c:v>
                </c:pt>
                <c:pt idx="149">
                  <c:v>1797933.8885307</c:v>
                </c:pt>
                <c:pt idx="150">
                  <c:v>1792710.464857453</c:v>
                </c:pt>
                <c:pt idx="151">
                  <c:v>1784989.309175954</c:v>
                </c:pt>
                <c:pt idx="152">
                  <c:v>1780754.668282965</c:v>
                </c:pt>
                <c:pt idx="153">
                  <c:v>1778362.44208211</c:v>
                </c:pt>
                <c:pt idx="154">
                  <c:v>1778467.522925529</c:v>
                </c:pt>
                <c:pt idx="155">
                  <c:v>1771110.060171163</c:v>
                </c:pt>
                <c:pt idx="156">
                  <c:v>1769229.944443743</c:v>
                </c:pt>
                <c:pt idx="157">
                  <c:v>1769454.977730953</c:v>
                </c:pt>
                <c:pt idx="158">
                  <c:v>1767525.577091559</c:v>
                </c:pt>
                <c:pt idx="159">
                  <c:v>1767501.316481908</c:v>
                </c:pt>
                <c:pt idx="160">
                  <c:v>1759878.494155059</c:v>
                </c:pt>
                <c:pt idx="161">
                  <c:v>1754501.502054385</c:v>
                </c:pt>
                <c:pt idx="162">
                  <c:v>1750945.485620991</c:v>
                </c:pt>
                <c:pt idx="163">
                  <c:v>1748704.994958304</c:v>
                </c:pt>
                <c:pt idx="164">
                  <c:v>1748810.454144258</c:v>
                </c:pt>
                <c:pt idx="165">
                  <c:v>1742655.384143391</c:v>
                </c:pt>
                <c:pt idx="166">
                  <c:v>1737450.9591798</c:v>
                </c:pt>
                <c:pt idx="167">
                  <c:v>1730713.642492007</c:v>
                </c:pt>
                <c:pt idx="168">
                  <c:v>1726185.089315619</c:v>
                </c:pt>
                <c:pt idx="169">
                  <c:v>1723015.933718764</c:v>
                </c:pt>
                <c:pt idx="170">
                  <c:v>1720096.562926757</c:v>
                </c:pt>
                <c:pt idx="171">
                  <c:v>1713961.904271468</c:v>
                </c:pt>
                <c:pt idx="172">
                  <c:v>1709929.385702608</c:v>
                </c:pt>
                <c:pt idx="173">
                  <c:v>1707850.117907486</c:v>
                </c:pt>
                <c:pt idx="174">
                  <c:v>1707972.959868638</c:v>
                </c:pt>
                <c:pt idx="175">
                  <c:v>1702760.920061401</c:v>
                </c:pt>
                <c:pt idx="176">
                  <c:v>1698678.802837263</c:v>
                </c:pt>
                <c:pt idx="177">
                  <c:v>1696466.677752547</c:v>
                </c:pt>
                <c:pt idx="178">
                  <c:v>1696566.867158966</c:v>
                </c:pt>
                <c:pt idx="179">
                  <c:v>1693069.809688018</c:v>
                </c:pt>
                <c:pt idx="180">
                  <c:v>1688130.831028211</c:v>
                </c:pt>
                <c:pt idx="181">
                  <c:v>1684045.089471586</c:v>
                </c:pt>
                <c:pt idx="182">
                  <c:v>1681372.283786131</c:v>
                </c:pt>
                <c:pt idx="183">
                  <c:v>1679963.061402336</c:v>
                </c:pt>
                <c:pt idx="184">
                  <c:v>1680113.952978031</c:v>
                </c:pt>
                <c:pt idx="185">
                  <c:v>1675674.68366505</c:v>
                </c:pt>
                <c:pt idx="186">
                  <c:v>1671992.646953099</c:v>
                </c:pt>
                <c:pt idx="187">
                  <c:v>1667301.763343477</c:v>
                </c:pt>
                <c:pt idx="188">
                  <c:v>1663746.800807199</c:v>
                </c:pt>
                <c:pt idx="189">
                  <c:v>1661258.148160527</c:v>
                </c:pt>
                <c:pt idx="190">
                  <c:v>1659059.450550318</c:v>
                </c:pt>
                <c:pt idx="191">
                  <c:v>1654375.974590675</c:v>
                </c:pt>
                <c:pt idx="192">
                  <c:v>1651242.200474386</c:v>
                </c:pt>
                <c:pt idx="193">
                  <c:v>1649654.23763191</c:v>
                </c:pt>
                <c:pt idx="194">
                  <c:v>1649761.469638201</c:v>
                </c:pt>
                <c:pt idx="195">
                  <c:v>1645867.298400245</c:v>
                </c:pt>
                <c:pt idx="196">
                  <c:v>1643230.865067096</c:v>
                </c:pt>
                <c:pt idx="197">
                  <c:v>1641287.468155979</c:v>
                </c:pt>
                <c:pt idx="198">
                  <c:v>1641427.795998135</c:v>
                </c:pt>
                <c:pt idx="199">
                  <c:v>1639248.900693274</c:v>
                </c:pt>
                <c:pt idx="200">
                  <c:v>1635004.076094077</c:v>
                </c:pt>
                <c:pt idx="201">
                  <c:v>1631976.984561317</c:v>
                </c:pt>
                <c:pt idx="202">
                  <c:v>1629996.093631088</c:v>
                </c:pt>
                <c:pt idx="203">
                  <c:v>1629473.296134254</c:v>
                </c:pt>
                <c:pt idx="204">
                  <c:v>1629288.122533933</c:v>
                </c:pt>
                <c:pt idx="205">
                  <c:v>1626311.165085956</c:v>
                </c:pt>
                <c:pt idx="206">
                  <c:v>1623625.158630413</c:v>
                </c:pt>
                <c:pt idx="207">
                  <c:v>1620860.259115027</c:v>
                </c:pt>
                <c:pt idx="208">
                  <c:v>1617297.410951498</c:v>
                </c:pt>
                <c:pt idx="209">
                  <c:v>1615348.860819796</c:v>
                </c:pt>
                <c:pt idx="210">
                  <c:v>1613051.577525411</c:v>
                </c:pt>
                <c:pt idx="211">
                  <c:v>1612789.78091842</c:v>
                </c:pt>
                <c:pt idx="212">
                  <c:v>1610103.141101629</c:v>
                </c:pt>
                <c:pt idx="213">
                  <c:v>1609202.666942929</c:v>
                </c:pt>
                <c:pt idx="214">
                  <c:v>1610325.411485868</c:v>
                </c:pt>
                <c:pt idx="215">
                  <c:v>1607047.802036377</c:v>
                </c:pt>
                <c:pt idx="216">
                  <c:v>1604936.108811257</c:v>
                </c:pt>
                <c:pt idx="217">
                  <c:v>1604570.676852216</c:v>
                </c:pt>
                <c:pt idx="218">
                  <c:v>1604441.444408237</c:v>
                </c:pt>
                <c:pt idx="219">
                  <c:v>1602346.228795361</c:v>
                </c:pt>
                <c:pt idx="220">
                  <c:v>1600423.926700551</c:v>
                </c:pt>
                <c:pt idx="221">
                  <c:v>1598409.914596557</c:v>
                </c:pt>
                <c:pt idx="222">
                  <c:v>1597176.031202427</c:v>
                </c:pt>
                <c:pt idx="223">
                  <c:v>1597027.067281975</c:v>
                </c:pt>
                <c:pt idx="224">
                  <c:v>1595794.588430837</c:v>
                </c:pt>
                <c:pt idx="225">
                  <c:v>1595655.524511364</c:v>
                </c:pt>
                <c:pt idx="226">
                  <c:v>1593409.830544649</c:v>
                </c:pt>
                <c:pt idx="227">
                  <c:v>1590285.192538095</c:v>
                </c:pt>
                <c:pt idx="228">
                  <c:v>1589879.094426692</c:v>
                </c:pt>
                <c:pt idx="229">
                  <c:v>1589240.472037611</c:v>
                </c:pt>
                <c:pt idx="230">
                  <c:v>1589887.529130118</c:v>
                </c:pt>
                <c:pt idx="231">
                  <c:v>1588904.252853514</c:v>
                </c:pt>
                <c:pt idx="232">
                  <c:v>1589443.100941137</c:v>
                </c:pt>
                <c:pt idx="233">
                  <c:v>1585801.93726805</c:v>
                </c:pt>
                <c:pt idx="234">
                  <c:v>1584421.047906689</c:v>
                </c:pt>
                <c:pt idx="235">
                  <c:v>1584429.703991293</c:v>
                </c:pt>
                <c:pt idx="236">
                  <c:v>1582773.272981722</c:v>
                </c:pt>
                <c:pt idx="237">
                  <c:v>1581243.842948231</c:v>
                </c:pt>
                <c:pt idx="238">
                  <c:v>1582699.47288732</c:v>
                </c:pt>
                <c:pt idx="239">
                  <c:v>1581525.864117672</c:v>
                </c:pt>
                <c:pt idx="240">
                  <c:v>1581885.214838293</c:v>
                </c:pt>
                <c:pt idx="241">
                  <c:v>1579874.847281313</c:v>
                </c:pt>
                <c:pt idx="242">
                  <c:v>1578925.674372243</c:v>
                </c:pt>
                <c:pt idx="243">
                  <c:v>1579337.18700286</c:v>
                </c:pt>
                <c:pt idx="244">
                  <c:v>1577864.557110683</c:v>
                </c:pt>
                <c:pt idx="245">
                  <c:v>1578230.479574202</c:v>
                </c:pt>
                <c:pt idx="246">
                  <c:v>1577971.308413254</c:v>
                </c:pt>
                <c:pt idx="247">
                  <c:v>1578447.182562607</c:v>
                </c:pt>
                <c:pt idx="248">
                  <c:v>1577001.680920547</c:v>
                </c:pt>
                <c:pt idx="249">
                  <c:v>1577065.447539791</c:v>
                </c:pt>
                <c:pt idx="250">
                  <c:v>1576472.829138962</c:v>
                </c:pt>
                <c:pt idx="251">
                  <c:v>1576523.223400145</c:v>
                </c:pt>
                <c:pt idx="252">
                  <c:v>1574171.288842161</c:v>
                </c:pt>
                <c:pt idx="253">
                  <c:v>1572845.600526585</c:v>
                </c:pt>
                <c:pt idx="254">
                  <c:v>1573598.734826282</c:v>
                </c:pt>
                <c:pt idx="255">
                  <c:v>1573304.030091568</c:v>
                </c:pt>
                <c:pt idx="256">
                  <c:v>1574401.304050827</c:v>
                </c:pt>
                <c:pt idx="257">
                  <c:v>1571655.785163768</c:v>
                </c:pt>
                <c:pt idx="258">
                  <c:v>1570511.990741952</c:v>
                </c:pt>
                <c:pt idx="259">
                  <c:v>1571060.327638153</c:v>
                </c:pt>
                <c:pt idx="260">
                  <c:v>1570633.215724995</c:v>
                </c:pt>
                <c:pt idx="261">
                  <c:v>1571133.804168272</c:v>
                </c:pt>
                <c:pt idx="262">
                  <c:v>1569467.292651419</c:v>
                </c:pt>
                <c:pt idx="263">
                  <c:v>1569036.355388909</c:v>
                </c:pt>
                <c:pt idx="264">
                  <c:v>1568542.273239573</c:v>
                </c:pt>
                <c:pt idx="265">
                  <c:v>1568867.581085946</c:v>
                </c:pt>
                <c:pt idx="266">
                  <c:v>1568147.61200739</c:v>
                </c:pt>
                <c:pt idx="267">
                  <c:v>1567918.127440907</c:v>
                </c:pt>
                <c:pt idx="268">
                  <c:v>1568790.399139215</c:v>
                </c:pt>
                <c:pt idx="269">
                  <c:v>1568881.991758547</c:v>
                </c:pt>
                <c:pt idx="270">
                  <c:v>1567969.797416849</c:v>
                </c:pt>
                <c:pt idx="271">
                  <c:v>1568832.022393348</c:v>
                </c:pt>
                <c:pt idx="272">
                  <c:v>1568406.509431712</c:v>
                </c:pt>
                <c:pt idx="273">
                  <c:v>1569463.526497535</c:v>
                </c:pt>
                <c:pt idx="274">
                  <c:v>1566597.474812052</c:v>
                </c:pt>
                <c:pt idx="275">
                  <c:v>1565367.003478456</c:v>
                </c:pt>
                <c:pt idx="276">
                  <c:v>1564864.329525381</c:v>
                </c:pt>
                <c:pt idx="277">
                  <c:v>1565057.357400974</c:v>
                </c:pt>
                <c:pt idx="278">
                  <c:v>1564865.672244369</c:v>
                </c:pt>
                <c:pt idx="279">
                  <c:v>1566170.240403215</c:v>
                </c:pt>
                <c:pt idx="280">
                  <c:v>1564873.961976164</c:v>
                </c:pt>
                <c:pt idx="281">
                  <c:v>1565183.161103986</c:v>
                </c:pt>
                <c:pt idx="282">
                  <c:v>1565844.492581203</c:v>
                </c:pt>
                <c:pt idx="283">
                  <c:v>1565053.31650886</c:v>
                </c:pt>
                <c:pt idx="284">
                  <c:v>1565506.317190551</c:v>
                </c:pt>
                <c:pt idx="285">
                  <c:v>1564918.791806392</c:v>
                </c:pt>
                <c:pt idx="286">
                  <c:v>1564727.368639364</c:v>
                </c:pt>
                <c:pt idx="287">
                  <c:v>1563435.493535537</c:v>
                </c:pt>
                <c:pt idx="288">
                  <c:v>1562814.349267242</c:v>
                </c:pt>
                <c:pt idx="289">
                  <c:v>1563237.175479254</c:v>
                </c:pt>
                <c:pt idx="290">
                  <c:v>1561845.855262864</c:v>
                </c:pt>
                <c:pt idx="291">
                  <c:v>1563813.227938072</c:v>
                </c:pt>
                <c:pt idx="292">
                  <c:v>1562597.114447008</c:v>
                </c:pt>
                <c:pt idx="293">
                  <c:v>1563241.09542349</c:v>
                </c:pt>
                <c:pt idx="294">
                  <c:v>1562378.478902946</c:v>
                </c:pt>
                <c:pt idx="295">
                  <c:v>1562621.466457985</c:v>
                </c:pt>
                <c:pt idx="296">
                  <c:v>1564262.837316045</c:v>
                </c:pt>
                <c:pt idx="297">
                  <c:v>1563177.546988475</c:v>
                </c:pt>
                <c:pt idx="298">
                  <c:v>1561679.37679447</c:v>
                </c:pt>
                <c:pt idx="299">
                  <c:v>1562112.879473574</c:v>
                </c:pt>
                <c:pt idx="300">
                  <c:v>1562040.590395044</c:v>
                </c:pt>
                <c:pt idx="301">
                  <c:v>1562763.025811516</c:v>
                </c:pt>
                <c:pt idx="302">
                  <c:v>1562168.266500222</c:v>
                </c:pt>
                <c:pt idx="303">
                  <c:v>1562139.957368139</c:v>
                </c:pt>
                <c:pt idx="304">
                  <c:v>1562118.526991479</c:v>
                </c:pt>
                <c:pt idx="305">
                  <c:v>1562047.650651899</c:v>
                </c:pt>
                <c:pt idx="306">
                  <c:v>1560709.079258584</c:v>
                </c:pt>
                <c:pt idx="307">
                  <c:v>1562381.717214115</c:v>
                </c:pt>
                <c:pt idx="308">
                  <c:v>1562997.392103801</c:v>
                </c:pt>
                <c:pt idx="309">
                  <c:v>1561609.847807811</c:v>
                </c:pt>
                <c:pt idx="310">
                  <c:v>1561180.080534208</c:v>
                </c:pt>
                <c:pt idx="311">
                  <c:v>1561088.018289813</c:v>
                </c:pt>
                <c:pt idx="312">
                  <c:v>1561144.025203751</c:v>
                </c:pt>
                <c:pt idx="313">
                  <c:v>1561821.146655788</c:v>
                </c:pt>
                <c:pt idx="314">
                  <c:v>1561258.461561439</c:v>
                </c:pt>
                <c:pt idx="315">
                  <c:v>1560956.954198948</c:v>
                </c:pt>
                <c:pt idx="316">
                  <c:v>1561419.651450076</c:v>
                </c:pt>
                <c:pt idx="317">
                  <c:v>1560865.237388864</c:v>
                </c:pt>
                <c:pt idx="318">
                  <c:v>1561066.295034999</c:v>
                </c:pt>
                <c:pt idx="319">
                  <c:v>1561510.755540457</c:v>
                </c:pt>
                <c:pt idx="320">
                  <c:v>1561381.388699882</c:v>
                </c:pt>
                <c:pt idx="321">
                  <c:v>1560680.682754875</c:v>
                </c:pt>
                <c:pt idx="322">
                  <c:v>1561283.792095848</c:v>
                </c:pt>
                <c:pt idx="323">
                  <c:v>1561073.261871672</c:v>
                </c:pt>
                <c:pt idx="324">
                  <c:v>1561480.862036984</c:v>
                </c:pt>
                <c:pt idx="325">
                  <c:v>1560636.551755281</c:v>
                </c:pt>
                <c:pt idx="326">
                  <c:v>1560047.116240393</c:v>
                </c:pt>
                <c:pt idx="327">
                  <c:v>1560534.850380439</c:v>
                </c:pt>
                <c:pt idx="328">
                  <c:v>1560413.195085282</c:v>
                </c:pt>
                <c:pt idx="329">
                  <c:v>1560388.541476283</c:v>
                </c:pt>
                <c:pt idx="330">
                  <c:v>1561097.00914221</c:v>
                </c:pt>
                <c:pt idx="331">
                  <c:v>1560393.311069683</c:v>
                </c:pt>
                <c:pt idx="332">
                  <c:v>1559718.605976529</c:v>
                </c:pt>
                <c:pt idx="333">
                  <c:v>1560622.697119024</c:v>
                </c:pt>
                <c:pt idx="334">
                  <c:v>1560454.437788003</c:v>
                </c:pt>
                <c:pt idx="335">
                  <c:v>1560692.159774488</c:v>
                </c:pt>
                <c:pt idx="336">
                  <c:v>1560753.138872179</c:v>
                </c:pt>
                <c:pt idx="337">
                  <c:v>1560623.732718157</c:v>
                </c:pt>
                <c:pt idx="338">
                  <c:v>1560086.658072805</c:v>
                </c:pt>
                <c:pt idx="339">
                  <c:v>1560221.817169723</c:v>
                </c:pt>
                <c:pt idx="340">
                  <c:v>1560122.9175359</c:v>
                </c:pt>
                <c:pt idx="341">
                  <c:v>1560711.246949108</c:v>
                </c:pt>
                <c:pt idx="342">
                  <c:v>1560150.729439124</c:v>
                </c:pt>
                <c:pt idx="343">
                  <c:v>1559991.656836984</c:v>
                </c:pt>
                <c:pt idx="344">
                  <c:v>1560389.16834054</c:v>
                </c:pt>
                <c:pt idx="345">
                  <c:v>1560651.327693143</c:v>
                </c:pt>
                <c:pt idx="346">
                  <c:v>1560297.227554787</c:v>
                </c:pt>
                <c:pt idx="347">
                  <c:v>1560460.751579428</c:v>
                </c:pt>
                <c:pt idx="348">
                  <c:v>1560275.581947113</c:v>
                </c:pt>
                <c:pt idx="349">
                  <c:v>1560379.276680952</c:v>
                </c:pt>
                <c:pt idx="350">
                  <c:v>1560249.93204426</c:v>
                </c:pt>
                <c:pt idx="351">
                  <c:v>1559872.432454057</c:v>
                </c:pt>
                <c:pt idx="352">
                  <c:v>1559873.052719082</c:v>
                </c:pt>
                <c:pt idx="353">
                  <c:v>1559542.678031028</c:v>
                </c:pt>
                <c:pt idx="354">
                  <c:v>1559505.350215203</c:v>
                </c:pt>
                <c:pt idx="355">
                  <c:v>1559673.125048151</c:v>
                </c:pt>
                <c:pt idx="356">
                  <c:v>1559266.19076941</c:v>
                </c:pt>
                <c:pt idx="357">
                  <c:v>1559495.955465034</c:v>
                </c:pt>
                <c:pt idx="358">
                  <c:v>1559406.602645966</c:v>
                </c:pt>
                <c:pt idx="359">
                  <c:v>1559438.215239748</c:v>
                </c:pt>
                <c:pt idx="360">
                  <c:v>1559737.919418334</c:v>
                </c:pt>
                <c:pt idx="361">
                  <c:v>1559574.620043371</c:v>
                </c:pt>
                <c:pt idx="362">
                  <c:v>1559265.675864711</c:v>
                </c:pt>
                <c:pt idx="363">
                  <c:v>1559043.929585171</c:v>
                </c:pt>
                <c:pt idx="364">
                  <c:v>1558993.62630824</c:v>
                </c:pt>
                <c:pt idx="365">
                  <c:v>1559050.527346516</c:v>
                </c:pt>
                <c:pt idx="366">
                  <c:v>1558943.782255806</c:v>
                </c:pt>
                <c:pt idx="367">
                  <c:v>1559016.856074572</c:v>
                </c:pt>
                <c:pt idx="368">
                  <c:v>1558964.311092948</c:v>
                </c:pt>
                <c:pt idx="369">
                  <c:v>1558865.321023636</c:v>
                </c:pt>
                <c:pt idx="370">
                  <c:v>1558795.133140318</c:v>
                </c:pt>
                <c:pt idx="371">
                  <c:v>1559097.028450704</c:v>
                </c:pt>
                <c:pt idx="372">
                  <c:v>1559230.51643338</c:v>
                </c:pt>
                <c:pt idx="373">
                  <c:v>1559102.917055787</c:v>
                </c:pt>
                <c:pt idx="374">
                  <c:v>1559055.916916087</c:v>
                </c:pt>
                <c:pt idx="375">
                  <c:v>1558950.356979361</c:v>
                </c:pt>
                <c:pt idx="376">
                  <c:v>1558935.831961656</c:v>
                </c:pt>
                <c:pt idx="377">
                  <c:v>1558954.129513058</c:v>
                </c:pt>
                <c:pt idx="378">
                  <c:v>1558893.204297967</c:v>
                </c:pt>
                <c:pt idx="379">
                  <c:v>1558800.24382179</c:v>
                </c:pt>
                <c:pt idx="380">
                  <c:v>1558916.162172689</c:v>
                </c:pt>
                <c:pt idx="381">
                  <c:v>1558746.9577312</c:v>
                </c:pt>
                <c:pt idx="382">
                  <c:v>1559034.033614525</c:v>
                </c:pt>
                <c:pt idx="383">
                  <c:v>1558894.173698175</c:v>
                </c:pt>
                <c:pt idx="384">
                  <c:v>1558902.956081949</c:v>
                </c:pt>
                <c:pt idx="385">
                  <c:v>1559006.815936766</c:v>
                </c:pt>
                <c:pt idx="386">
                  <c:v>1558905.563746397</c:v>
                </c:pt>
                <c:pt idx="387">
                  <c:v>1558839.885741223</c:v>
                </c:pt>
                <c:pt idx="388">
                  <c:v>1558786.134978551</c:v>
                </c:pt>
                <c:pt idx="389">
                  <c:v>1558758.017778623</c:v>
                </c:pt>
                <c:pt idx="390">
                  <c:v>1558470.943939399</c:v>
                </c:pt>
                <c:pt idx="391">
                  <c:v>1558725.543175807</c:v>
                </c:pt>
                <c:pt idx="392">
                  <c:v>1558671.80105944</c:v>
                </c:pt>
                <c:pt idx="393">
                  <c:v>1558799.500837716</c:v>
                </c:pt>
                <c:pt idx="394">
                  <c:v>1558707.658270038</c:v>
                </c:pt>
                <c:pt idx="395">
                  <c:v>1558754.593125922</c:v>
                </c:pt>
                <c:pt idx="396">
                  <c:v>1558809.687554595</c:v>
                </c:pt>
                <c:pt idx="397">
                  <c:v>1558767.912494539</c:v>
                </c:pt>
                <c:pt idx="398">
                  <c:v>1558840.060213119</c:v>
                </c:pt>
                <c:pt idx="399">
                  <c:v>1558791.927298219</c:v>
                </c:pt>
                <c:pt idx="400">
                  <c:v>1558763.254352147</c:v>
                </c:pt>
                <c:pt idx="401">
                  <c:v>1558764.513383908</c:v>
                </c:pt>
                <c:pt idx="402">
                  <c:v>1558728.252773153</c:v>
                </c:pt>
                <c:pt idx="403">
                  <c:v>1558784.997354682</c:v>
                </c:pt>
                <c:pt idx="404">
                  <c:v>1558794.209450831</c:v>
                </c:pt>
                <c:pt idx="405">
                  <c:v>1558801.078602663</c:v>
                </c:pt>
                <c:pt idx="406">
                  <c:v>1558774.758392132</c:v>
                </c:pt>
                <c:pt idx="407">
                  <c:v>1558745.343238863</c:v>
                </c:pt>
                <c:pt idx="408">
                  <c:v>1558764.764540413</c:v>
                </c:pt>
                <c:pt idx="409">
                  <c:v>1558666.563037541</c:v>
                </c:pt>
                <c:pt idx="410">
                  <c:v>1558503.281540507</c:v>
                </c:pt>
                <c:pt idx="411">
                  <c:v>1558490.181366295</c:v>
                </c:pt>
                <c:pt idx="412">
                  <c:v>1558414.982188941</c:v>
                </c:pt>
                <c:pt idx="413">
                  <c:v>1558365.541238216</c:v>
                </c:pt>
                <c:pt idx="414">
                  <c:v>1558364.064456837</c:v>
                </c:pt>
                <c:pt idx="415">
                  <c:v>1558298.661800433</c:v>
                </c:pt>
                <c:pt idx="416">
                  <c:v>1558312.103389514</c:v>
                </c:pt>
                <c:pt idx="417">
                  <c:v>1558179.188688764</c:v>
                </c:pt>
                <c:pt idx="418">
                  <c:v>1558053.426232522</c:v>
                </c:pt>
                <c:pt idx="419">
                  <c:v>1557973.83401785</c:v>
                </c:pt>
                <c:pt idx="420">
                  <c:v>1558062.890567566</c:v>
                </c:pt>
                <c:pt idx="421">
                  <c:v>1557992.515313579</c:v>
                </c:pt>
                <c:pt idx="422">
                  <c:v>1558055.533233875</c:v>
                </c:pt>
                <c:pt idx="423">
                  <c:v>1558053.339583315</c:v>
                </c:pt>
                <c:pt idx="424">
                  <c:v>1558066.956674201</c:v>
                </c:pt>
                <c:pt idx="425">
                  <c:v>1558047.734807579</c:v>
                </c:pt>
                <c:pt idx="426">
                  <c:v>1558088.0233931</c:v>
                </c:pt>
                <c:pt idx="427">
                  <c:v>1558005.141559704</c:v>
                </c:pt>
                <c:pt idx="428">
                  <c:v>1558044.78403402</c:v>
                </c:pt>
                <c:pt idx="429">
                  <c:v>1557975.306136966</c:v>
                </c:pt>
                <c:pt idx="430">
                  <c:v>1558019.976436898</c:v>
                </c:pt>
                <c:pt idx="431">
                  <c:v>1557959.229567715</c:v>
                </c:pt>
                <c:pt idx="432">
                  <c:v>1557964.820526589</c:v>
                </c:pt>
                <c:pt idx="433">
                  <c:v>1557923.763574613</c:v>
                </c:pt>
                <c:pt idx="434">
                  <c:v>1557948.593035508</c:v>
                </c:pt>
                <c:pt idx="435">
                  <c:v>1557923.468406893</c:v>
                </c:pt>
                <c:pt idx="436">
                  <c:v>1557874.510374045</c:v>
                </c:pt>
                <c:pt idx="437">
                  <c:v>1557851.624489732</c:v>
                </c:pt>
                <c:pt idx="438">
                  <c:v>1557912.237105229</c:v>
                </c:pt>
                <c:pt idx="439">
                  <c:v>1557846.061081278</c:v>
                </c:pt>
                <c:pt idx="440">
                  <c:v>1557877.634904539</c:v>
                </c:pt>
                <c:pt idx="441">
                  <c:v>1557813.566558409</c:v>
                </c:pt>
                <c:pt idx="442">
                  <c:v>1557808.96682064</c:v>
                </c:pt>
                <c:pt idx="443">
                  <c:v>1557768.899085558</c:v>
                </c:pt>
                <c:pt idx="444">
                  <c:v>1557763.124452596</c:v>
                </c:pt>
                <c:pt idx="445">
                  <c:v>1557653.180626696</c:v>
                </c:pt>
                <c:pt idx="446">
                  <c:v>1557653.768434678</c:v>
                </c:pt>
                <c:pt idx="447">
                  <c:v>1557568.774383316</c:v>
                </c:pt>
                <c:pt idx="448">
                  <c:v>1557668.604613737</c:v>
                </c:pt>
                <c:pt idx="449">
                  <c:v>1557529.241810772</c:v>
                </c:pt>
                <c:pt idx="450">
                  <c:v>1557501.461039079</c:v>
                </c:pt>
                <c:pt idx="451">
                  <c:v>1557507.433132982</c:v>
                </c:pt>
                <c:pt idx="452">
                  <c:v>1557536.174524822</c:v>
                </c:pt>
                <c:pt idx="453">
                  <c:v>1557494.498443141</c:v>
                </c:pt>
                <c:pt idx="454">
                  <c:v>1557531.138284823</c:v>
                </c:pt>
                <c:pt idx="455">
                  <c:v>1557482.586731244</c:v>
                </c:pt>
                <c:pt idx="456">
                  <c:v>1557521.239415178</c:v>
                </c:pt>
                <c:pt idx="457">
                  <c:v>1557470.966812378</c:v>
                </c:pt>
                <c:pt idx="458">
                  <c:v>1557496.847712953</c:v>
                </c:pt>
                <c:pt idx="459">
                  <c:v>1557460.185854832</c:v>
                </c:pt>
                <c:pt idx="460">
                  <c:v>1557459.353354312</c:v>
                </c:pt>
                <c:pt idx="461">
                  <c:v>1557419.942880058</c:v>
                </c:pt>
                <c:pt idx="462">
                  <c:v>1557400.137447679</c:v>
                </c:pt>
                <c:pt idx="463">
                  <c:v>1557350.689007923</c:v>
                </c:pt>
                <c:pt idx="464">
                  <c:v>1557431.988047767</c:v>
                </c:pt>
                <c:pt idx="465">
                  <c:v>1557308.407969421</c:v>
                </c:pt>
                <c:pt idx="466">
                  <c:v>1557360.466904245</c:v>
                </c:pt>
                <c:pt idx="467">
                  <c:v>1557280.135586697</c:v>
                </c:pt>
                <c:pt idx="468">
                  <c:v>1557246.792998933</c:v>
                </c:pt>
                <c:pt idx="469">
                  <c:v>1557302.912545179</c:v>
                </c:pt>
                <c:pt idx="470">
                  <c:v>1557314.839332822</c:v>
                </c:pt>
                <c:pt idx="471">
                  <c:v>1557321.444511566</c:v>
                </c:pt>
                <c:pt idx="472">
                  <c:v>1557322.426855287</c:v>
                </c:pt>
                <c:pt idx="473">
                  <c:v>1557247.987068074</c:v>
                </c:pt>
                <c:pt idx="474">
                  <c:v>1557283.573406451</c:v>
                </c:pt>
                <c:pt idx="475">
                  <c:v>1557243.848199461</c:v>
                </c:pt>
                <c:pt idx="476">
                  <c:v>1557277.284502027</c:v>
                </c:pt>
                <c:pt idx="477">
                  <c:v>1557248.973352644</c:v>
                </c:pt>
                <c:pt idx="478">
                  <c:v>1557269.989443843</c:v>
                </c:pt>
                <c:pt idx="479">
                  <c:v>1557312.174368307</c:v>
                </c:pt>
                <c:pt idx="480">
                  <c:v>1557279.227796301</c:v>
                </c:pt>
                <c:pt idx="481">
                  <c:v>1557258.776519628</c:v>
                </c:pt>
                <c:pt idx="482">
                  <c:v>1557292.282964267</c:v>
                </c:pt>
                <c:pt idx="483">
                  <c:v>1557268.0132074</c:v>
                </c:pt>
                <c:pt idx="484">
                  <c:v>1557280.306068689</c:v>
                </c:pt>
                <c:pt idx="485">
                  <c:v>1557276.393156871</c:v>
                </c:pt>
                <c:pt idx="486">
                  <c:v>1557245.779453125</c:v>
                </c:pt>
                <c:pt idx="487">
                  <c:v>1557222.240597731</c:v>
                </c:pt>
                <c:pt idx="488">
                  <c:v>1557250.550287498</c:v>
                </c:pt>
                <c:pt idx="489">
                  <c:v>1557218.075504596</c:v>
                </c:pt>
                <c:pt idx="490">
                  <c:v>1557217.329096052</c:v>
                </c:pt>
                <c:pt idx="491">
                  <c:v>1557256.098733655</c:v>
                </c:pt>
                <c:pt idx="492">
                  <c:v>1557177.874555083</c:v>
                </c:pt>
                <c:pt idx="493">
                  <c:v>1557207.625529572</c:v>
                </c:pt>
                <c:pt idx="494">
                  <c:v>1557228.843168733</c:v>
                </c:pt>
                <c:pt idx="495">
                  <c:v>1557229.201405178</c:v>
                </c:pt>
                <c:pt idx="496">
                  <c:v>1557178.035111726</c:v>
                </c:pt>
                <c:pt idx="497">
                  <c:v>1557185.427721938</c:v>
                </c:pt>
                <c:pt idx="498">
                  <c:v>1557147.314154929</c:v>
                </c:pt>
                <c:pt idx="499">
                  <c:v>1557142.383884927</c:v>
                </c:pt>
                <c:pt idx="500">
                  <c:v>1557113.379268148</c:v>
                </c:pt>
                <c:pt idx="501">
                  <c:v>1557132.477573923</c:v>
                </c:pt>
                <c:pt idx="502">
                  <c:v>1557110.86976241</c:v>
                </c:pt>
                <c:pt idx="503">
                  <c:v>1557073.334644603</c:v>
                </c:pt>
                <c:pt idx="504">
                  <c:v>1557067.474502174</c:v>
                </c:pt>
                <c:pt idx="505">
                  <c:v>1557038.655209734</c:v>
                </c:pt>
                <c:pt idx="506">
                  <c:v>1557053.374618704</c:v>
                </c:pt>
                <c:pt idx="507">
                  <c:v>1557082.012792195</c:v>
                </c:pt>
                <c:pt idx="508">
                  <c:v>1557091.060483008</c:v>
                </c:pt>
                <c:pt idx="509">
                  <c:v>1557045.340019222</c:v>
                </c:pt>
                <c:pt idx="510">
                  <c:v>1557064.396823662</c:v>
                </c:pt>
                <c:pt idx="511">
                  <c:v>1557034.008133892</c:v>
                </c:pt>
                <c:pt idx="512">
                  <c:v>1557064.029846444</c:v>
                </c:pt>
                <c:pt idx="513">
                  <c:v>1557108.421975693</c:v>
                </c:pt>
                <c:pt idx="514">
                  <c:v>1557074.893920414</c:v>
                </c:pt>
                <c:pt idx="515">
                  <c:v>1557007.180094741</c:v>
                </c:pt>
                <c:pt idx="516">
                  <c:v>1556987.301180001</c:v>
                </c:pt>
                <c:pt idx="517">
                  <c:v>1556972.56506812</c:v>
                </c:pt>
                <c:pt idx="518">
                  <c:v>1557013.437620501</c:v>
                </c:pt>
                <c:pt idx="519">
                  <c:v>1557009.35602962</c:v>
                </c:pt>
                <c:pt idx="520">
                  <c:v>1557012.549628475</c:v>
                </c:pt>
                <c:pt idx="521">
                  <c:v>1556996.463031299</c:v>
                </c:pt>
                <c:pt idx="522">
                  <c:v>1557002.066656793</c:v>
                </c:pt>
                <c:pt idx="523">
                  <c:v>1556980.912882336</c:v>
                </c:pt>
                <c:pt idx="524">
                  <c:v>1557011.641796155</c:v>
                </c:pt>
                <c:pt idx="525">
                  <c:v>1557014.36103481</c:v>
                </c:pt>
                <c:pt idx="526">
                  <c:v>1557025.964312808</c:v>
                </c:pt>
                <c:pt idx="527">
                  <c:v>1557034.893094398</c:v>
                </c:pt>
                <c:pt idx="528">
                  <c:v>1557042.238904495</c:v>
                </c:pt>
                <c:pt idx="529">
                  <c:v>1557029.337118302</c:v>
                </c:pt>
                <c:pt idx="530">
                  <c:v>1557010.786190594</c:v>
                </c:pt>
                <c:pt idx="531">
                  <c:v>1557018.260288355</c:v>
                </c:pt>
                <c:pt idx="532">
                  <c:v>1557023.966369585</c:v>
                </c:pt>
                <c:pt idx="533">
                  <c:v>1557006.192420235</c:v>
                </c:pt>
                <c:pt idx="534">
                  <c:v>1557021.351237595</c:v>
                </c:pt>
                <c:pt idx="535">
                  <c:v>1557022.441921006</c:v>
                </c:pt>
                <c:pt idx="536">
                  <c:v>1557019.313111103</c:v>
                </c:pt>
                <c:pt idx="537">
                  <c:v>1557027.535646933</c:v>
                </c:pt>
                <c:pt idx="538">
                  <c:v>1557000.677009825</c:v>
                </c:pt>
                <c:pt idx="539">
                  <c:v>1557000.295472787</c:v>
                </c:pt>
                <c:pt idx="540">
                  <c:v>1556966.026936776</c:v>
                </c:pt>
                <c:pt idx="541">
                  <c:v>1556969.529810053</c:v>
                </c:pt>
                <c:pt idx="542">
                  <c:v>1556962.323828142</c:v>
                </c:pt>
                <c:pt idx="543">
                  <c:v>1556969.842447436</c:v>
                </c:pt>
                <c:pt idx="544">
                  <c:v>1556964.261295643</c:v>
                </c:pt>
                <c:pt idx="545">
                  <c:v>1556971.998839643</c:v>
                </c:pt>
                <c:pt idx="546">
                  <c:v>1556956.379915539</c:v>
                </c:pt>
                <c:pt idx="547">
                  <c:v>1556956.107187468</c:v>
                </c:pt>
                <c:pt idx="548">
                  <c:v>1556956.617446543</c:v>
                </c:pt>
                <c:pt idx="549">
                  <c:v>1556960.127569909</c:v>
                </c:pt>
                <c:pt idx="550">
                  <c:v>1556959.866691868</c:v>
                </c:pt>
                <c:pt idx="551">
                  <c:v>1556961.448138868</c:v>
                </c:pt>
                <c:pt idx="552">
                  <c:v>1556970.848773418</c:v>
                </c:pt>
                <c:pt idx="553">
                  <c:v>1556962.094725816</c:v>
                </c:pt>
                <c:pt idx="554">
                  <c:v>1556949.515562812</c:v>
                </c:pt>
                <c:pt idx="555">
                  <c:v>1556975.72688754</c:v>
                </c:pt>
                <c:pt idx="556">
                  <c:v>1556958.193463665</c:v>
                </c:pt>
                <c:pt idx="557">
                  <c:v>1556959.139167682</c:v>
                </c:pt>
                <c:pt idx="558">
                  <c:v>1556967.694786378</c:v>
                </c:pt>
                <c:pt idx="559">
                  <c:v>1556958.710738349</c:v>
                </c:pt>
                <c:pt idx="560">
                  <c:v>1556933.187267057</c:v>
                </c:pt>
                <c:pt idx="561">
                  <c:v>1556929.099639415</c:v>
                </c:pt>
                <c:pt idx="562">
                  <c:v>1556938.625960042</c:v>
                </c:pt>
                <c:pt idx="563">
                  <c:v>1556942.070377884</c:v>
                </c:pt>
                <c:pt idx="564">
                  <c:v>1556933.021230129</c:v>
                </c:pt>
                <c:pt idx="565">
                  <c:v>1556926.142074851</c:v>
                </c:pt>
                <c:pt idx="566">
                  <c:v>1556928.104285469</c:v>
                </c:pt>
                <c:pt idx="567">
                  <c:v>1556926.750134031</c:v>
                </c:pt>
                <c:pt idx="568">
                  <c:v>1556925.937694633</c:v>
                </c:pt>
                <c:pt idx="569">
                  <c:v>1556912.285575509</c:v>
                </c:pt>
                <c:pt idx="570">
                  <c:v>1556928.663556863</c:v>
                </c:pt>
                <c:pt idx="571">
                  <c:v>1556926.976341029</c:v>
                </c:pt>
                <c:pt idx="572">
                  <c:v>1556924.044643308</c:v>
                </c:pt>
                <c:pt idx="573">
                  <c:v>1556915.014890161</c:v>
                </c:pt>
                <c:pt idx="574">
                  <c:v>1556905.942818569</c:v>
                </c:pt>
                <c:pt idx="575">
                  <c:v>1556904.77331133</c:v>
                </c:pt>
                <c:pt idx="576">
                  <c:v>1556903.259405169</c:v>
                </c:pt>
                <c:pt idx="577">
                  <c:v>1556895.118903969</c:v>
                </c:pt>
                <c:pt idx="578">
                  <c:v>1556899.487228721</c:v>
                </c:pt>
                <c:pt idx="579">
                  <c:v>1556895.923761833</c:v>
                </c:pt>
                <c:pt idx="580">
                  <c:v>1556897.995470307</c:v>
                </c:pt>
                <c:pt idx="581">
                  <c:v>1556895.890576692</c:v>
                </c:pt>
                <c:pt idx="582">
                  <c:v>1556902.341591452</c:v>
                </c:pt>
                <c:pt idx="583">
                  <c:v>1556897.786516587</c:v>
                </c:pt>
                <c:pt idx="584">
                  <c:v>1556901.736115169</c:v>
                </c:pt>
                <c:pt idx="585">
                  <c:v>1556904.132996364</c:v>
                </c:pt>
                <c:pt idx="586">
                  <c:v>1556899.679962833</c:v>
                </c:pt>
                <c:pt idx="587">
                  <c:v>1556897.553363522</c:v>
                </c:pt>
                <c:pt idx="588">
                  <c:v>1556892.093061441</c:v>
                </c:pt>
                <c:pt idx="589">
                  <c:v>1556878.804578167</c:v>
                </c:pt>
                <c:pt idx="590">
                  <c:v>1556876.772283863</c:v>
                </c:pt>
                <c:pt idx="591">
                  <c:v>1556879.565829057</c:v>
                </c:pt>
                <c:pt idx="592">
                  <c:v>1556878.608120907</c:v>
                </c:pt>
                <c:pt idx="593">
                  <c:v>1556882.726894886</c:v>
                </c:pt>
                <c:pt idx="594">
                  <c:v>1556883.084051995</c:v>
                </c:pt>
                <c:pt idx="595">
                  <c:v>1556873.304157995</c:v>
                </c:pt>
                <c:pt idx="596">
                  <c:v>1556882.741612029</c:v>
                </c:pt>
                <c:pt idx="597">
                  <c:v>1556872.683706758</c:v>
                </c:pt>
                <c:pt idx="598">
                  <c:v>1556877.330724821</c:v>
                </c:pt>
                <c:pt idx="599">
                  <c:v>1556871.81179005</c:v>
                </c:pt>
                <c:pt idx="600">
                  <c:v>1556874.886551623</c:v>
                </c:pt>
                <c:pt idx="601">
                  <c:v>1556877.504900407</c:v>
                </c:pt>
                <c:pt idx="602">
                  <c:v>1556884.362607922</c:v>
                </c:pt>
                <c:pt idx="603">
                  <c:v>1556878.395962728</c:v>
                </c:pt>
                <c:pt idx="604">
                  <c:v>1556881.245091858</c:v>
                </c:pt>
                <c:pt idx="605">
                  <c:v>1556881.856202573</c:v>
                </c:pt>
                <c:pt idx="606">
                  <c:v>1556882.17178227</c:v>
                </c:pt>
                <c:pt idx="607">
                  <c:v>1556882.421741445</c:v>
                </c:pt>
                <c:pt idx="608">
                  <c:v>1556887.150858708</c:v>
                </c:pt>
                <c:pt idx="609">
                  <c:v>1556885.787640376</c:v>
                </c:pt>
                <c:pt idx="610">
                  <c:v>1556885.146724835</c:v>
                </c:pt>
                <c:pt idx="611">
                  <c:v>1556885.650631089</c:v>
                </c:pt>
                <c:pt idx="612">
                  <c:v>1556880.64866448</c:v>
                </c:pt>
                <c:pt idx="613">
                  <c:v>1556877.002513496</c:v>
                </c:pt>
                <c:pt idx="614">
                  <c:v>1556880.747942295</c:v>
                </c:pt>
                <c:pt idx="615">
                  <c:v>1556883.280692856</c:v>
                </c:pt>
                <c:pt idx="616">
                  <c:v>1556877.260769549</c:v>
                </c:pt>
                <c:pt idx="617">
                  <c:v>1556879.849704301</c:v>
                </c:pt>
                <c:pt idx="618">
                  <c:v>1556882.768933614</c:v>
                </c:pt>
                <c:pt idx="619">
                  <c:v>1556881.600690596</c:v>
                </c:pt>
                <c:pt idx="620">
                  <c:v>1556880.008290382</c:v>
                </c:pt>
                <c:pt idx="621">
                  <c:v>1556883.714305603</c:v>
                </c:pt>
                <c:pt idx="622">
                  <c:v>1556879.831943802</c:v>
                </c:pt>
                <c:pt idx="623">
                  <c:v>1556876.625346452</c:v>
                </c:pt>
                <c:pt idx="624">
                  <c:v>1556877.906438162</c:v>
                </c:pt>
                <c:pt idx="625">
                  <c:v>1556874.89368402</c:v>
                </c:pt>
                <c:pt idx="626">
                  <c:v>1556874.375672865</c:v>
                </c:pt>
                <c:pt idx="627">
                  <c:v>1556874.925839736</c:v>
                </c:pt>
                <c:pt idx="628">
                  <c:v>1556877.09715931</c:v>
                </c:pt>
                <c:pt idx="629">
                  <c:v>1556868.529720445</c:v>
                </c:pt>
                <c:pt idx="630">
                  <c:v>1556869.151861605</c:v>
                </c:pt>
                <c:pt idx="631">
                  <c:v>1556867.962034344</c:v>
                </c:pt>
                <c:pt idx="632">
                  <c:v>1556871.070760585</c:v>
                </c:pt>
                <c:pt idx="633">
                  <c:v>1556868.484492653</c:v>
                </c:pt>
                <c:pt idx="634">
                  <c:v>1556867.19769328</c:v>
                </c:pt>
                <c:pt idx="635">
                  <c:v>1556866.821810492</c:v>
                </c:pt>
                <c:pt idx="636">
                  <c:v>1556867.530392039</c:v>
                </c:pt>
                <c:pt idx="637">
                  <c:v>1556860.133693457</c:v>
                </c:pt>
                <c:pt idx="638">
                  <c:v>1556858.114713926</c:v>
                </c:pt>
                <c:pt idx="639">
                  <c:v>1556858.247474595</c:v>
                </c:pt>
                <c:pt idx="640">
                  <c:v>1556859.264779316</c:v>
                </c:pt>
                <c:pt idx="641">
                  <c:v>1556864.148967644</c:v>
                </c:pt>
                <c:pt idx="642">
                  <c:v>1556858.521068802</c:v>
                </c:pt>
                <c:pt idx="643">
                  <c:v>1556859.297888447</c:v>
                </c:pt>
                <c:pt idx="644">
                  <c:v>1556859.910485754</c:v>
                </c:pt>
                <c:pt idx="645">
                  <c:v>1556861.558946311</c:v>
                </c:pt>
                <c:pt idx="646">
                  <c:v>1556861.104428687</c:v>
                </c:pt>
                <c:pt idx="647">
                  <c:v>1556863.338742925</c:v>
                </c:pt>
                <c:pt idx="648">
                  <c:v>1556860.697591156</c:v>
                </c:pt>
                <c:pt idx="649">
                  <c:v>1556859.221020202</c:v>
                </c:pt>
                <c:pt idx="650">
                  <c:v>1556863.18428096</c:v>
                </c:pt>
                <c:pt idx="651">
                  <c:v>1556867.144246368</c:v>
                </c:pt>
                <c:pt idx="652">
                  <c:v>1556862.145579437</c:v>
                </c:pt>
                <c:pt idx="653">
                  <c:v>1556858.138247593</c:v>
                </c:pt>
                <c:pt idx="654">
                  <c:v>1556860.951732201</c:v>
                </c:pt>
                <c:pt idx="655">
                  <c:v>1556856.891340373</c:v>
                </c:pt>
                <c:pt idx="656">
                  <c:v>1556860.160931975</c:v>
                </c:pt>
                <c:pt idx="657">
                  <c:v>1556856.360412827</c:v>
                </c:pt>
                <c:pt idx="658">
                  <c:v>1556862.194117998</c:v>
                </c:pt>
                <c:pt idx="659">
                  <c:v>1556860.614916829</c:v>
                </c:pt>
                <c:pt idx="660">
                  <c:v>1556859.847762315</c:v>
                </c:pt>
                <c:pt idx="661">
                  <c:v>1556858.251847519</c:v>
                </c:pt>
                <c:pt idx="662">
                  <c:v>1556860.842980455</c:v>
                </c:pt>
                <c:pt idx="663">
                  <c:v>1556858.203919246</c:v>
                </c:pt>
                <c:pt idx="664">
                  <c:v>1556857.199741788</c:v>
                </c:pt>
                <c:pt idx="665">
                  <c:v>1556857.469425135</c:v>
                </c:pt>
                <c:pt idx="666">
                  <c:v>1556854.320948739</c:v>
                </c:pt>
                <c:pt idx="667">
                  <c:v>1556857.723734542</c:v>
                </c:pt>
                <c:pt idx="668">
                  <c:v>1556859.151522564</c:v>
                </c:pt>
                <c:pt idx="669">
                  <c:v>1556860.016353318</c:v>
                </c:pt>
                <c:pt idx="670">
                  <c:v>1556858.571901129</c:v>
                </c:pt>
                <c:pt idx="671">
                  <c:v>1556858.062457482</c:v>
                </c:pt>
                <c:pt idx="672">
                  <c:v>1556856.845636752</c:v>
                </c:pt>
                <c:pt idx="673">
                  <c:v>1556856.608173182</c:v>
                </c:pt>
                <c:pt idx="674">
                  <c:v>1556853.502116272</c:v>
                </c:pt>
                <c:pt idx="675">
                  <c:v>1556853.671406605</c:v>
                </c:pt>
                <c:pt idx="676">
                  <c:v>1556852.551598036</c:v>
                </c:pt>
                <c:pt idx="677">
                  <c:v>1556852.400914968</c:v>
                </c:pt>
                <c:pt idx="678">
                  <c:v>1556853.228824921</c:v>
                </c:pt>
                <c:pt idx="679">
                  <c:v>1556852.557216561</c:v>
                </c:pt>
                <c:pt idx="680">
                  <c:v>1556852.880349705</c:v>
                </c:pt>
                <c:pt idx="681">
                  <c:v>1556854.806612927</c:v>
                </c:pt>
                <c:pt idx="682">
                  <c:v>1556853.039281695</c:v>
                </c:pt>
                <c:pt idx="683">
                  <c:v>1556855.57279429</c:v>
                </c:pt>
                <c:pt idx="684">
                  <c:v>1556854.220446103</c:v>
                </c:pt>
                <c:pt idx="685">
                  <c:v>1556853.02395185</c:v>
                </c:pt>
                <c:pt idx="686">
                  <c:v>1556852.576425429</c:v>
                </c:pt>
                <c:pt idx="687">
                  <c:v>1556854.524905936</c:v>
                </c:pt>
                <c:pt idx="688">
                  <c:v>1556852.413352208</c:v>
                </c:pt>
                <c:pt idx="689">
                  <c:v>1556854.110589733</c:v>
                </c:pt>
                <c:pt idx="690">
                  <c:v>1556853.13243316</c:v>
                </c:pt>
                <c:pt idx="691">
                  <c:v>1556853.071045107</c:v>
                </c:pt>
                <c:pt idx="692">
                  <c:v>1556853.212430608</c:v>
                </c:pt>
                <c:pt idx="693">
                  <c:v>1556852.922373299</c:v>
                </c:pt>
                <c:pt idx="694">
                  <c:v>1556852.801484926</c:v>
                </c:pt>
                <c:pt idx="695">
                  <c:v>1556851.955243893</c:v>
                </c:pt>
                <c:pt idx="696">
                  <c:v>1556852.637002985</c:v>
                </c:pt>
                <c:pt idx="697">
                  <c:v>1556852.686448192</c:v>
                </c:pt>
                <c:pt idx="698">
                  <c:v>1556853.306730119</c:v>
                </c:pt>
                <c:pt idx="699">
                  <c:v>1556853.291018313</c:v>
                </c:pt>
                <c:pt idx="700">
                  <c:v>1556853.388105139</c:v>
                </c:pt>
                <c:pt idx="701">
                  <c:v>1556853.04882802</c:v>
                </c:pt>
                <c:pt idx="702">
                  <c:v>1556852.537144153</c:v>
                </c:pt>
                <c:pt idx="703">
                  <c:v>1556853.703153244</c:v>
                </c:pt>
                <c:pt idx="704">
                  <c:v>1556851.993748861</c:v>
                </c:pt>
                <c:pt idx="705">
                  <c:v>1556852.176587708</c:v>
                </c:pt>
                <c:pt idx="706">
                  <c:v>1556852.956609615</c:v>
                </c:pt>
                <c:pt idx="707">
                  <c:v>1556851.717443651</c:v>
                </c:pt>
                <c:pt idx="708">
                  <c:v>1556851.143864051</c:v>
                </c:pt>
                <c:pt idx="709">
                  <c:v>1556850.942468714</c:v>
                </c:pt>
                <c:pt idx="710">
                  <c:v>1556851.532552437</c:v>
                </c:pt>
                <c:pt idx="711">
                  <c:v>1556851.468900366</c:v>
                </c:pt>
                <c:pt idx="712">
                  <c:v>1556851.145693326</c:v>
                </c:pt>
                <c:pt idx="713">
                  <c:v>1556850.438785453</c:v>
                </c:pt>
                <c:pt idx="714">
                  <c:v>1556851.946425078</c:v>
                </c:pt>
                <c:pt idx="715">
                  <c:v>1556850.844928141</c:v>
                </c:pt>
                <c:pt idx="716">
                  <c:v>1556851.884698135</c:v>
                </c:pt>
                <c:pt idx="717">
                  <c:v>1556852.259789918</c:v>
                </c:pt>
                <c:pt idx="718">
                  <c:v>1556851.741018476</c:v>
                </c:pt>
                <c:pt idx="719">
                  <c:v>1556850.689259069</c:v>
                </c:pt>
                <c:pt idx="720">
                  <c:v>1556850.636289857</c:v>
                </c:pt>
                <c:pt idx="721">
                  <c:v>1556849.962526729</c:v>
                </c:pt>
                <c:pt idx="722">
                  <c:v>1556850.07745306</c:v>
                </c:pt>
                <c:pt idx="723">
                  <c:v>1556850.674968068</c:v>
                </c:pt>
                <c:pt idx="724">
                  <c:v>1556850.532887646</c:v>
                </c:pt>
                <c:pt idx="725">
                  <c:v>1556851.475171186</c:v>
                </c:pt>
                <c:pt idx="726">
                  <c:v>1556850.066640157</c:v>
                </c:pt>
                <c:pt idx="727">
                  <c:v>1556850.221641299</c:v>
                </c:pt>
                <c:pt idx="728">
                  <c:v>1556849.97241688</c:v>
                </c:pt>
                <c:pt idx="729">
                  <c:v>1556850.501825927</c:v>
                </c:pt>
                <c:pt idx="730">
                  <c:v>1556851.050806035</c:v>
                </c:pt>
                <c:pt idx="731">
                  <c:v>1556851.015609898</c:v>
                </c:pt>
                <c:pt idx="732">
                  <c:v>1556851.672474262</c:v>
                </c:pt>
                <c:pt idx="733">
                  <c:v>1556851.26855066</c:v>
                </c:pt>
                <c:pt idx="734">
                  <c:v>1556851.033059893</c:v>
                </c:pt>
                <c:pt idx="735">
                  <c:v>1556851.390647341</c:v>
                </c:pt>
                <c:pt idx="736">
                  <c:v>1556851.199879359</c:v>
                </c:pt>
                <c:pt idx="737">
                  <c:v>1556850.791110004</c:v>
                </c:pt>
                <c:pt idx="738">
                  <c:v>1556850.816838187</c:v>
                </c:pt>
                <c:pt idx="739">
                  <c:v>1556851.196520945</c:v>
                </c:pt>
                <c:pt idx="740">
                  <c:v>1556851.541689422</c:v>
                </c:pt>
                <c:pt idx="741">
                  <c:v>1556851.161264562</c:v>
                </c:pt>
                <c:pt idx="742">
                  <c:v>1556851.126216777</c:v>
                </c:pt>
                <c:pt idx="743">
                  <c:v>1556850.774148579</c:v>
                </c:pt>
                <c:pt idx="744">
                  <c:v>1556850.742693065</c:v>
                </c:pt>
                <c:pt idx="745">
                  <c:v>1556850.621474958</c:v>
                </c:pt>
                <c:pt idx="746">
                  <c:v>1556850.852992258</c:v>
                </c:pt>
                <c:pt idx="747">
                  <c:v>1556849.881763571</c:v>
                </c:pt>
                <c:pt idx="748">
                  <c:v>1556850.22020813</c:v>
                </c:pt>
                <c:pt idx="749">
                  <c:v>1556849.291172842</c:v>
                </c:pt>
                <c:pt idx="750">
                  <c:v>1556849.602555955</c:v>
                </c:pt>
                <c:pt idx="751">
                  <c:v>1556849.949476912</c:v>
                </c:pt>
                <c:pt idx="752">
                  <c:v>1556850.094299972</c:v>
                </c:pt>
                <c:pt idx="753">
                  <c:v>1556849.887785394</c:v>
                </c:pt>
                <c:pt idx="754">
                  <c:v>1556849.765336959</c:v>
                </c:pt>
                <c:pt idx="755">
                  <c:v>1556849.827829671</c:v>
                </c:pt>
                <c:pt idx="756">
                  <c:v>1556849.924275856</c:v>
                </c:pt>
                <c:pt idx="757">
                  <c:v>1556850.112886102</c:v>
                </c:pt>
                <c:pt idx="758">
                  <c:v>1556849.990926176</c:v>
                </c:pt>
                <c:pt idx="759">
                  <c:v>1556849.209236717</c:v>
                </c:pt>
                <c:pt idx="760">
                  <c:v>1556849.512684113</c:v>
                </c:pt>
                <c:pt idx="761">
                  <c:v>1556849.43199849</c:v>
                </c:pt>
                <c:pt idx="762">
                  <c:v>1556849.234911965</c:v>
                </c:pt>
                <c:pt idx="763">
                  <c:v>1556849.012836475</c:v>
                </c:pt>
                <c:pt idx="764">
                  <c:v>1556849.39802603</c:v>
                </c:pt>
                <c:pt idx="765">
                  <c:v>1556849.597944385</c:v>
                </c:pt>
                <c:pt idx="766">
                  <c:v>1556849.343658414</c:v>
                </c:pt>
                <c:pt idx="767">
                  <c:v>1556849.366521634</c:v>
                </c:pt>
                <c:pt idx="768">
                  <c:v>1556849.091198726</c:v>
                </c:pt>
                <c:pt idx="769">
                  <c:v>1556849.047171055</c:v>
                </c:pt>
                <c:pt idx="770">
                  <c:v>1556848.986654117</c:v>
                </c:pt>
                <c:pt idx="771">
                  <c:v>1556848.801346183</c:v>
                </c:pt>
                <c:pt idx="772">
                  <c:v>1556848.978201575</c:v>
                </c:pt>
                <c:pt idx="773">
                  <c:v>1556849.21797545</c:v>
                </c:pt>
                <c:pt idx="774">
                  <c:v>1556849.081925637</c:v>
                </c:pt>
                <c:pt idx="775">
                  <c:v>1556849.11722792</c:v>
                </c:pt>
                <c:pt idx="776">
                  <c:v>1556849.196995937</c:v>
                </c:pt>
                <c:pt idx="777">
                  <c:v>1556849.340263497</c:v>
                </c:pt>
                <c:pt idx="778">
                  <c:v>1556849.337366308</c:v>
                </c:pt>
                <c:pt idx="779">
                  <c:v>1556849.128437039</c:v>
                </c:pt>
                <c:pt idx="780">
                  <c:v>1556849.490333112</c:v>
                </c:pt>
                <c:pt idx="781">
                  <c:v>1556849.224291136</c:v>
                </c:pt>
                <c:pt idx="782">
                  <c:v>1556849.129366706</c:v>
                </c:pt>
                <c:pt idx="783">
                  <c:v>1556849.129258859</c:v>
                </c:pt>
                <c:pt idx="784">
                  <c:v>1556849.173743872</c:v>
                </c:pt>
                <c:pt idx="785">
                  <c:v>1556848.805915476</c:v>
                </c:pt>
                <c:pt idx="786">
                  <c:v>1556848.793653534</c:v>
                </c:pt>
                <c:pt idx="787">
                  <c:v>1556848.67844153</c:v>
                </c:pt>
                <c:pt idx="788">
                  <c:v>1556848.506118379</c:v>
                </c:pt>
                <c:pt idx="789">
                  <c:v>1556848.554962536</c:v>
                </c:pt>
                <c:pt idx="790">
                  <c:v>1556848.633093891</c:v>
                </c:pt>
                <c:pt idx="791">
                  <c:v>1556848.658339487</c:v>
                </c:pt>
                <c:pt idx="792">
                  <c:v>1556848.339289685</c:v>
                </c:pt>
                <c:pt idx="793">
                  <c:v>1556848.171272017</c:v>
                </c:pt>
                <c:pt idx="794">
                  <c:v>1556848.36801536</c:v>
                </c:pt>
                <c:pt idx="795">
                  <c:v>1556848.358229258</c:v>
                </c:pt>
                <c:pt idx="796">
                  <c:v>1556848.261967801</c:v>
                </c:pt>
                <c:pt idx="797">
                  <c:v>1556848.604006523</c:v>
                </c:pt>
                <c:pt idx="798">
                  <c:v>1556848.410578937</c:v>
                </c:pt>
                <c:pt idx="799">
                  <c:v>1556848.481962591</c:v>
                </c:pt>
                <c:pt idx="800">
                  <c:v>1556848.307639857</c:v>
                </c:pt>
                <c:pt idx="801">
                  <c:v>1556848.120717036</c:v>
                </c:pt>
                <c:pt idx="802">
                  <c:v>1556848.139008719</c:v>
                </c:pt>
                <c:pt idx="803">
                  <c:v>1556848.116925013</c:v>
                </c:pt>
                <c:pt idx="804">
                  <c:v>1556848.108388071</c:v>
                </c:pt>
                <c:pt idx="805">
                  <c:v>1556848.373563149</c:v>
                </c:pt>
                <c:pt idx="806">
                  <c:v>1556848.245107258</c:v>
                </c:pt>
                <c:pt idx="807">
                  <c:v>1556848.144959812</c:v>
                </c:pt>
                <c:pt idx="808">
                  <c:v>1556848.047969511</c:v>
                </c:pt>
                <c:pt idx="809">
                  <c:v>1556848.024087825</c:v>
                </c:pt>
                <c:pt idx="810">
                  <c:v>1556848.074919909</c:v>
                </c:pt>
                <c:pt idx="811">
                  <c:v>1556848.098145465</c:v>
                </c:pt>
                <c:pt idx="812">
                  <c:v>1556848.003968936</c:v>
                </c:pt>
                <c:pt idx="813">
                  <c:v>1556848.063922266</c:v>
                </c:pt>
                <c:pt idx="814">
                  <c:v>1556848.007784163</c:v>
                </c:pt>
                <c:pt idx="815">
                  <c:v>1556847.840352213</c:v>
                </c:pt>
                <c:pt idx="816">
                  <c:v>1556847.852659851</c:v>
                </c:pt>
                <c:pt idx="817">
                  <c:v>1556847.789711931</c:v>
                </c:pt>
                <c:pt idx="818">
                  <c:v>1556847.829162374</c:v>
                </c:pt>
                <c:pt idx="819">
                  <c:v>1556847.894804595</c:v>
                </c:pt>
                <c:pt idx="820">
                  <c:v>1556847.878359564</c:v>
                </c:pt>
                <c:pt idx="821">
                  <c:v>1556847.870636463</c:v>
                </c:pt>
                <c:pt idx="822">
                  <c:v>1556847.68752482</c:v>
                </c:pt>
                <c:pt idx="823">
                  <c:v>1556847.769386208</c:v>
                </c:pt>
                <c:pt idx="824">
                  <c:v>1556847.729944484</c:v>
                </c:pt>
                <c:pt idx="825">
                  <c:v>1556847.715255108</c:v>
                </c:pt>
                <c:pt idx="826">
                  <c:v>1556847.668875003</c:v>
                </c:pt>
                <c:pt idx="827">
                  <c:v>1556847.650949257</c:v>
                </c:pt>
                <c:pt idx="828">
                  <c:v>1556847.626422402</c:v>
                </c:pt>
                <c:pt idx="829">
                  <c:v>1556847.650890985</c:v>
                </c:pt>
                <c:pt idx="830">
                  <c:v>1556847.662974637</c:v>
                </c:pt>
                <c:pt idx="831">
                  <c:v>1556847.585230461</c:v>
                </c:pt>
                <c:pt idx="832">
                  <c:v>1556847.609153403</c:v>
                </c:pt>
                <c:pt idx="833">
                  <c:v>1556847.596467003</c:v>
                </c:pt>
                <c:pt idx="834">
                  <c:v>1556847.554036074</c:v>
                </c:pt>
                <c:pt idx="835">
                  <c:v>1556847.688532915</c:v>
                </c:pt>
                <c:pt idx="836">
                  <c:v>1556847.7077986</c:v>
                </c:pt>
                <c:pt idx="837">
                  <c:v>1556847.613008048</c:v>
                </c:pt>
                <c:pt idx="838">
                  <c:v>1556847.581303013</c:v>
                </c:pt>
                <c:pt idx="839">
                  <c:v>1556847.604045384</c:v>
                </c:pt>
                <c:pt idx="840">
                  <c:v>1556847.524724909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TA!$A$2:$A$842</c:f>
              <c:numCache>
                <c:formatCode>General</c:formatCode>
                <c:ptCount val="8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</c:numCache>
            </c:numRef>
          </c:cat>
          <c:val>
            <c:numRef>
              <c:f>TV y TA!$C$2:$C$842</c:f>
              <c:numCache>
                <c:formatCode>General</c:formatCode>
                <c:ptCount val="841"/>
                <c:pt idx="0">
                  <c:v>1380008.125924005</c:v>
                </c:pt>
                <c:pt idx="1">
                  <c:v>1380008.125924005</c:v>
                </c:pt>
                <c:pt idx="2">
                  <c:v>1380008.125924005</c:v>
                </c:pt>
                <c:pt idx="3">
                  <c:v>1380008.125924005</c:v>
                </c:pt>
                <c:pt idx="4">
                  <c:v>1380008.125924005</c:v>
                </c:pt>
                <c:pt idx="5">
                  <c:v>1380008.125924005</c:v>
                </c:pt>
                <c:pt idx="6">
                  <c:v>1380008.125924005</c:v>
                </c:pt>
                <c:pt idx="7">
                  <c:v>1380008.125924005</c:v>
                </c:pt>
                <c:pt idx="8">
                  <c:v>1380008.125924005</c:v>
                </c:pt>
                <c:pt idx="9">
                  <c:v>1380008.125924005</c:v>
                </c:pt>
                <c:pt idx="10">
                  <c:v>1380008.125924005</c:v>
                </c:pt>
                <c:pt idx="11">
                  <c:v>1380008.125924005</c:v>
                </c:pt>
                <c:pt idx="12">
                  <c:v>1380008.125924005</c:v>
                </c:pt>
                <c:pt idx="13">
                  <c:v>1380008.125924005</c:v>
                </c:pt>
                <c:pt idx="14">
                  <c:v>1380008.125924005</c:v>
                </c:pt>
                <c:pt idx="15">
                  <c:v>1380008.125924005</c:v>
                </c:pt>
                <c:pt idx="16">
                  <c:v>1380008.125924005</c:v>
                </c:pt>
                <c:pt idx="17">
                  <c:v>1380008.125924005</c:v>
                </c:pt>
                <c:pt idx="18">
                  <c:v>1380008.125924005</c:v>
                </c:pt>
                <c:pt idx="19">
                  <c:v>1380008.125924005</c:v>
                </c:pt>
                <c:pt idx="20">
                  <c:v>1380008.125924005</c:v>
                </c:pt>
                <c:pt idx="21">
                  <c:v>1380008.125924005</c:v>
                </c:pt>
                <c:pt idx="22">
                  <c:v>1380008.125924005</c:v>
                </c:pt>
                <c:pt idx="23">
                  <c:v>1380008.125924005</c:v>
                </c:pt>
                <c:pt idx="24">
                  <c:v>1380008.125924005</c:v>
                </c:pt>
                <c:pt idx="25">
                  <c:v>1380008.125924005</c:v>
                </c:pt>
                <c:pt idx="26">
                  <c:v>1380008.125924005</c:v>
                </c:pt>
                <c:pt idx="27">
                  <c:v>1380008.125924005</c:v>
                </c:pt>
                <c:pt idx="28">
                  <c:v>1380008.125924005</c:v>
                </c:pt>
                <c:pt idx="29">
                  <c:v>1380008.125924005</c:v>
                </c:pt>
                <c:pt idx="30">
                  <c:v>1380008.125924005</c:v>
                </c:pt>
                <c:pt idx="31">
                  <c:v>1380008.125924005</c:v>
                </c:pt>
                <c:pt idx="32">
                  <c:v>1380008.125924005</c:v>
                </c:pt>
                <c:pt idx="33">
                  <c:v>1380008.125924005</c:v>
                </c:pt>
                <c:pt idx="34">
                  <c:v>1380008.125924005</c:v>
                </c:pt>
                <c:pt idx="35">
                  <c:v>1380008.125924005</c:v>
                </c:pt>
                <c:pt idx="36">
                  <c:v>1380008.125924005</c:v>
                </c:pt>
                <c:pt idx="37">
                  <c:v>1380008.125924005</c:v>
                </c:pt>
                <c:pt idx="38">
                  <c:v>1380008.125924005</c:v>
                </c:pt>
                <c:pt idx="39">
                  <c:v>1380008.125924005</c:v>
                </c:pt>
                <c:pt idx="40">
                  <c:v>1380008.125924005</c:v>
                </c:pt>
                <c:pt idx="41">
                  <c:v>1380008.125924005</c:v>
                </c:pt>
                <c:pt idx="42">
                  <c:v>1380008.125924005</c:v>
                </c:pt>
                <c:pt idx="43">
                  <c:v>1380008.125924005</c:v>
                </c:pt>
                <c:pt idx="44">
                  <c:v>1380008.125924005</c:v>
                </c:pt>
                <c:pt idx="45">
                  <c:v>1380008.125924005</c:v>
                </c:pt>
                <c:pt idx="46">
                  <c:v>1380008.125924005</c:v>
                </c:pt>
                <c:pt idx="47">
                  <c:v>1380008.125924005</c:v>
                </c:pt>
                <c:pt idx="48">
                  <c:v>1380008.125924005</c:v>
                </c:pt>
                <c:pt idx="49">
                  <c:v>1380008.125924005</c:v>
                </c:pt>
                <c:pt idx="50">
                  <c:v>1380008.125924005</c:v>
                </c:pt>
                <c:pt idx="51">
                  <c:v>1380008.125924005</c:v>
                </c:pt>
                <c:pt idx="52">
                  <c:v>1380008.125924005</c:v>
                </c:pt>
                <c:pt idx="53">
                  <c:v>1380008.125924005</c:v>
                </c:pt>
                <c:pt idx="54">
                  <c:v>1380008.125924005</c:v>
                </c:pt>
                <c:pt idx="55">
                  <c:v>1380008.125924005</c:v>
                </c:pt>
                <c:pt idx="56">
                  <c:v>1380008.125924005</c:v>
                </c:pt>
                <c:pt idx="57">
                  <c:v>1380008.125924005</c:v>
                </c:pt>
                <c:pt idx="58">
                  <c:v>1380008.125924005</c:v>
                </c:pt>
                <c:pt idx="59">
                  <c:v>1380008.125924005</c:v>
                </c:pt>
                <c:pt idx="60">
                  <c:v>1380008.125924005</c:v>
                </c:pt>
                <c:pt idx="61">
                  <c:v>1380008.125924005</c:v>
                </c:pt>
                <c:pt idx="62">
                  <c:v>1380008.125924005</c:v>
                </c:pt>
                <c:pt idx="63">
                  <c:v>1380008.125924005</c:v>
                </c:pt>
                <c:pt idx="64">
                  <c:v>1380008.125924005</c:v>
                </c:pt>
                <c:pt idx="65">
                  <c:v>1380008.125924005</c:v>
                </c:pt>
                <c:pt idx="66">
                  <c:v>1380008.125924005</c:v>
                </c:pt>
                <c:pt idx="67">
                  <c:v>1380008.125924005</c:v>
                </c:pt>
                <c:pt idx="68">
                  <c:v>1380008.125924005</c:v>
                </c:pt>
                <c:pt idx="69">
                  <c:v>1380008.125924005</c:v>
                </c:pt>
                <c:pt idx="70">
                  <c:v>1380008.125924005</c:v>
                </c:pt>
                <c:pt idx="71">
                  <c:v>1380008.125924005</c:v>
                </c:pt>
                <c:pt idx="72">
                  <c:v>1380008.125924005</c:v>
                </c:pt>
                <c:pt idx="73">
                  <c:v>1380008.125924005</c:v>
                </c:pt>
                <c:pt idx="74">
                  <c:v>1380008.125924005</c:v>
                </c:pt>
                <c:pt idx="75">
                  <c:v>1380008.125924005</c:v>
                </c:pt>
                <c:pt idx="76">
                  <c:v>1380008.125924005</c:v>
                </c:pt>
                <c:pt idx="77">
                  <c:v>1380008.125924005</c:v>
                </c:pt>
                <c:pt idx="78">
                  <c:v>1380008.125924005</c:v>
                </c:pt>
                <c:pt idx="79">
                  <c:v>1380008.125924005</c:v>
                </c:pt>
                <c:pt idx="80">
                  <c:v>1380008.125924005</c:v>
                </c:pt>
                <c:pt idx="81">
                  <c:v>1380008.125924005</c:v>
                </c:pt>
                <c:pt idx="82">
                  <c:v>1380008.125924005</c:v>
                </c:pt>
                <c:pt idx="83">
                  <c:v>1380008.125924005</c:v>
                </c:pt>
                <c:pt idx="84">
                  <c:v>1380008.125924005</c:v>
                </c:pt>
                <c:pt idx="85">
                  <c:v>1380008.125924005</c:v>
                </c:pt>
                <c:pt idx="86">
                  <c:v>1380008.125924005</c:v>
                </c:pt>
                <c:pt idx="87">
                  <c:v>1380008.125924005</c:v>
                </c:pt>
                <c:pt idx="88">
                  <c:v>1380008.125924005</c:v>
                </c:pt>
                <c:pt idx="89">
                  <c:v>1380008.125924005</c:v>
                </c:pt>
                <c:pt idx="90">
                  <c:v>1380008.125924005</c:v>
                </c:pt>
                <c:pt idx="91">
                  <c:v>1380008.125924005</c:v>
                </c:pt>
                <c:pt idx="92">
                  <c:v>1380008.125924005</c:v>
                </c:pt>
                <c:pt idx="93">
                  <c:v>1380008.125924005</c:v>
                </c:pt>
                <c:pt idx="94">
                  <c:v>1380008.125924005</c:v>
                </c:pt>
                <c:pt idx="95">
                  <c:v>1380008.125924005</c:v>
                </c:pt>
                <c:pt idx="96">
                  <c:v>1380008.125924005</c:v>
                </c:pt>
                <c:pt idx="97">
                  <c:v>1380008.125924005</c:v>
                </c:pt>
                <c:pt idx="98">
                  <c:v>1380008.125924005</c:v>
                </c:pt>
                <c:pt idx="99">
                  <c:v>1380008.125924005</c:v>
                </c:pt>
                <c:pt idx="100">
                  <c:v>1380008.125924005</c:v>
                </c:pt>
                <c:pt idx="101">
                  <c:v>1380008.125924005</c:v>
                </c:pt>
                <c:pt idx="102">
                  <c:v>1380008.125924005</c:v>
                </c:pt>
                <c:pt idx="103">
                  <c:v>1380008.125924005</c:v>
                </c:pt>
                <c:pt idx="104">
                  <c:v>1380008.125924005</c:v>
                </c:pt>
                <c:pt idx="105">
                  <c:v>1380008.125924005</c:v>
                </c:pt>
                <c:pt idx="106">
                  <c:v>1380008.125924005</c:v>
                </c:pt>
                <c:pt idx="107">
                  <c:v>1380008.125924005</c:v>
                </c:pt>
                <c:pt idx="108">
                  <c:v>1380008.125924005</c:v>
                </c:pt>
                <c:pt idx="109">
                  <c:v>1380008.125924005</c:v>
                </c:pt>
                <c:pt idx="110">
                  <c:v>1380008.125924005</c:v>
                </c:pt>
                <c:pt idx="111">
                  <c:v>1380008.125924005</c:v>
                </c:pt>
                <c:pt idx="112">
                  <c:v>1380008.125924005</c:v>
                </c:pt>
                <c:pt idx="113">
                  <c:v>1380008.125924005</c:v>
                </c:pt>
                <c:pt idx="114">
                  <c:v>1380008.125924005</c:v>
                </c:pt>
                <c:pt idx="115">
                  <c:v>1380008.125924005</c:v>
                </c:pt>
                <c:pt idx="116">
                  <c:v>1380008.125924005</c:v>
                </c:pt>
                <c:pt idx="117">
                  <c:v>1380008.125924005</c:v>
                </c:pt>
                <c:pt idx="118">
                  <c:v>1380008.125924005</c:v>
                </c:pt>
                <c:pt idx="119">
                  <c:v>1380008.125924005</c:v>
                </c:pt>
                <c:pt idx="120">
                  <c:v>1380008.125924005</c:v>
                </c:pt>
                <c:pt idx="121">
                  <c:v>1380008.125924005</c:v>
                </c:pt>
                <c:pt idx="122">
                  <c:v>1380008.125924005</c:v>
                </c:pt>
                <c:pt idx="123">
                  <c:v>1380008.125924005</c:v>
                </c:pt>
                <c:pt idx="124">
                  <c:v>1380008.125924005</c:v>
                </c:pt>
                <c:pt idx="125">
                  <c:v>1380008.125924005</c:v>
                </c:pt>
                <c:pt idx="126">
                  <c:v>1380008.125924005</c:v>
                </c:pt>
                <c:pt idx="127">
                  <c:v>1380008.125924005</c:v>
                </c:pt>
                <c:pt idx="128">
                  <c:v>1380008.125924005</c:v>
                </c:pt>
                <c:pt idx="129">
                  <c:v>1380008.125924005</c:v>
                </c:pt>
                <c:pt idx="130">
                  <c:v>1380008.125924005</c:v>
                </c:pt>
                <c:pt idx="131">
                  <c:v>1380008.125924005</c:v>
                </c:pt>
                <c:pt idx="132">
                  <c:v>1380008.125924005</c:v>
                </c:pt>
                <c:pt idx="133">
                  <c:v>1380008.125924005</c:v>
                </c:pt>
                <c:pt idx="134">
                  <c:v>1380008.125924005</c:v>
                </c:pt>
                <c:pt idx="135">
                  <c:v>1380008.125924005</c:v>
                </c:pt>
                <c:pt idx="136">
                  <c:v>1380008.125924005</c:v>
                </c:pt>
                <c:pt idx="137">
                  <c:v>1380008.125924005</c:v>
                </c:pt>
                <c:pt idx="138">
                  <c:v>1380008.125924005</c:v>
                </c:pt>
                <c:pt idx="139">
                  <c:v>1380008.125924005</c:v>
                </c:pt>
                <c:pt idx="140">
                  <c:v>1380008.125924005</c:v>
                </c:pt>
                <c:pt idx="141">
                  <c:v>1380008.125924005</c:v>
                </c:pt>
                <c:pt idx="142">
                  <c:v>1380008.125924005</c:v>
                </c:pt>
                <c:pt idx="143">
                  <c:v>1380008.125924005</c:v>
                </c:pt>
                <c:pt idx="144">
                  <c:v>1380008.125924005</c:v>
                </c:pt>
                <c:pt idx="145">
                  <c:v>1380008.125924005</c:v>
                </c:pt>
                <c:pt idx="146">
                  <c:v>1380008.125924005</c:v>
                </c:pt>
                <c:pt idx="147">
                  <c:v>1380008.125924005</c:v>
                </c:pt>
                <c:pt idx="148">
                  <c:v>1380008.125924005</c:v>
                </c:pt>
                <c:pt idx="149">
                  <c:v>1380008.125924005</c:v>
                </c:pt>
                <c:pt idx="150">
                  <c:v>1380008.125924005</c:v>
                </c:pt>
                <c:pt idx="151">
                  <c:v>1380008.125924005</c:v>
                </c:pt>
                <c:pt idx="152">
                  <c:v>1380008.125924005</c:v>
                </c:pt>
                <c:pt idx="153">
                  <c:v>1380008.125924005</c:v>
                </c:pt>
                <c:pt idx="154">
                  <c:v>1380008.125924005</c:v>
                </c:pt>
                <c:pt idx="155">
                  <c:v>1380008.125924005</c:v>
                </c:pt>
                <c:pt idx="156">
                  <c:v>1380008.125924005</c:v>
                </c:pt>
                <c:pt idx="157">
                  <c:v>1380008.125924005</c:v>
                </c:pt>
                <c:pt idx="158">
                  <c:v>1380008.125924005</c:v>
                </c:pt>
                <c:pt idx="159">
                  <c:v>1380008.125924005</c:v>
                </c:pt>
                <c:pt idx="160">
                  <c:v>1380008.125924005</c:v>
                </c:pt>
                <c:pt idx="161">
                  <c:v>1380008.125924005</c:v>
                </c:pt>
                <c:pt idx="162">
                  <c:v>1380008.125924005</c:v>
                </c:pt>
                <c:pt idx="163">
                  <c:v>1380008.125924005</c:v>
                </c:pt>
                <c:pt idx="164">
                  <c:v>1380008.125924005</c:v>
                </c:pt>
                <c:pt idx="165">
                  <c:v>1380008.125924005</c:v>
                </c:pt>
                <c:pt idx="166">
                  <c:v>1380008.125924005</c:v>
                </c:pt>
                <c:pt idx="167">
                  <c:v>1380008.125924005</c:v>
                </c:pt>
                <c:pt idx="168">
                  <c:v>1380008.125924005</c:v>
                </c:pt>
                <c:pt idx="169">
                  <c:v>1380008.125924005</c:v>
                </c:pt>
                <c:pt idx="170">
                  <c:v>1380008.125924005</c:v>
                </c:pt>
                <c:pt idx="171">
                  <c:v>1380008.125924005</c:v>
                </c:pt>
                <c:pt idx="172">
                  <c:v>1380008.125924005</c:v>
                </c:pt>
                <c:pt idx="173">
                  <c:v>1380008.125924005</c:v>
                </c:pt>
                <c:pt idx="174">
                  <c:v>1380008.125924005</c:v>
                </c:pt>
                <c:pt idx="175">
                  <c:v>1380008.125924005</c:v>
                </c:pt>
                <c:pt idx="176">
                  <c:v>1380008.125924005</c:v>
                </c:pt>
                <c:pt idx="177">
                  <c:v>1380008.125924005</c:v>
                </c:pt>
                <c:pt idx="178">
                  <c:v>1380008.125924005</c:v>
                </c:pt>
                <c:pt idx="179">
                  <c:v>1380008.125924005</c:v>
                </c:pt>
                <c:pt idx="180">
                  <c:v>1380008.125924005</c:v>
                </c:pt>
                <c:pt idx="181">
                  <c:v>1380008.125924005</c:v>
                </c:pt>
                <c:pt idx="182">
                  <c:v>1380008.125924005</c:v>
                </c:pt>
                <c:pt idx="183">
                  <c:v>1380008.125924005</c:v>
                </c:pt>
                <c:pt idx="184">
                  <c:v>1380008.125924005</c:v>
                </c:pt>
                <c:pt idx="185">
                  <c:v>1380008.125924005</c:v>
                </c:pt>
                <c:pt idx="186">
                  <c:v>1380008.125924005</c:v>
                </c:pt>
                <c:pt idx="187">
                  <c:v>1380008.125924005</c:v>
                </c:pt>
                <c:pt idx="188">
                  <c:v>1380008.125924005</c:v>
                </c:pt>
                <c:pt idx="189">
                  <c:v>1380008.125924005</c:v>
                </c:pt>
                <c:pt idx="190">
                  <c:v>1380008.125924005</c:v>
                </c:pt>
                <c:pt idx="191">
                  <c:v>1380008.125924005</c:v>
                </c:pt>
                <c:pt idx="192">
                  <c:v>1380008.125924005</c:v>
                </c:pt>
                <c:pt idx="193">
                  <c:v>1380008.125924005</c:v>
                </c:pt>
                <c:pt idx="194">
                  <c:v>1380008.125924005</c:v>
                </c:pt>
                <c:pt idx="195">
                  <c:v>1380008.125924005</c:v>
                </c:pt>
                <c:pt idx="196">
                  <c:v>1380008.125924005</c:v>
                </c:pt>
                <c:pt idx="197">
                  <c:v>1380008.125924005</c:v>
                </c:pt>
                <c:pt idx="198">
                  <c:v>1380008.125924005</c:v>
                </c:pt>
                <c:pt idx="199">
                  <c:v>1380008.125924005</c:v>
                </c:pt>
                <c:pt idx="200">
                  <c:v>1380008.125924005</c:v>
                </c:pt>
                <c:pt idx="201">
                  <c:v>1380008.125924005</c:v>
                </c:pt>
                <c:pt idx="202">
                  <c:v>1380008.125924005</c:v>
                </c:pt>
                <c:pt idx="203">
                  <c:v>1380008.125924005</c:v>
                </c:pt>
                <c:pt idx="204">
                  <c:v>1380008.125924005</c:v>
                </c:pt>
                <c:pt idx="205">
                  <c:v>1380008.125924005</c:v>
                </c:pt>
                <c:pt idx="206">
                  <c:v>1380008.125924005</c:v>
                </c:pt>
                <c:pt idx="207">
                  <c:v>1380008.125924005</c:v>
                </c:pt>
                <c:pt idx="208">
                  <c:v>1380008.125924005</c:v>
                </c:pt>
                <c:pt idx="209">
                  <c:v>1380008.125924005</c:v>
                </c:pt>
                <c:pt idx="210">
                  <c:v>1380008.125924005</c:v>
                </c:pt>
                <c:pt idx="211">
                  <c:v>1380008.125924005</c:v>
                </c:pt>
                <c:pt idx="212">
                  <c:v>1380008.125924005</c:v>
                </c:pt>
                <c:pt idx="213">
                  <c:v>1380008.125924005</c:v>
                </c:pt>
                <c:pt idx="214">
                  <c:v>1380008.125924005</c:v>
                </c:pt>
                <c:pt idx="215">
                  <c:v>1380008.125924005</c:v>
                </c:pt>
                <c:pt idx="216">
                  <c:v>1380008.125924005</c:v>
                </c:pt>
                <c:pt idx="217">
                  <c:v>1380008.125924005</c:v>
                </c:pt>
                <c:pt idx="218">
                  <c:v>1380008.125924005</c:v>
                </c:pt>
                <c:pt idx="219">
                  <c:v>1380008.125924005</c:v>
                </c:pt>
                <c:pt idx="220">
                  <c:v>1380008.125924005</c:v>
                </c:pt>
                <c:pt idx="221">
                  <c:v>1380008.125924005</c:v>
                </c:pt>
                <c:pt idx="222">
                  <c:v>1380008.125924005</c:v>
                </c:pt>
                <c:pt idx="223">
                  <c:v>1380008.125924005</c:v>
                </c:pt>
                <c:pt idx="224">
                  <c:v>1380008.125924005</c:v>
                </c:pt>
                <c:pt idx="225">
                  <c:v>1380008.125924005</c:v>
                </c:pt>
                <c:pt idx="226">
                  <c:v>1380008.125924005</c:v>
                </c:pt>
                <c:pt idx="227">
                  <c:v>1380008.125924005</c:v>
                </c:pt>
                <c:pt idx="228">
                  <c:v>1380008.125924005</c:v>
                </c:pt>
                <c:pt idx="229">
                  <c:v>1380008.125924005</c:v>
                </c:pt>
                <c:pt idx="230">
                  <c:v>1380008.125924005</c:v>
                </c:pt>
                <c:pt idx="231">
                  <c:v>1380008.125924005</c:v>
                </c:pt>
                <c:pt idx="232">
                  <c:v>1380008.125924005</c:v>
                </c:pt>
                <c:pt idx="233">
                  <c:v>1380008.125924005</c:v>
                </c:pt>
                <c:pt idx="234">
                  <c:v>1380008.125924005</c:v>
                </c:pt>
                <c:pt idx="235">
                  <c:v>1380008.125924005</c:v>
                </c:pt>
                <c:pt idx="236">
                  <c:v>1380008.125924005</c:v>
                </c:pt>
                <c:pt idx="237">
                  <c:v>1380008.125924005</c:v>
                </c:pt>
                <c:pt idx="238">
                  <c:v>1380008.125924005</c:v>
                </c:pt>
                <c:pt idx="239">
                  <c:v>1380008.125924005</c:v>
                </c:pt>
                <c:pt idx="240">
                  <c:v>1380008.125924005</c:v>
                </c:pt>
                <c:pt idx="241">
                  <c:v>1380008.125924005</c:v>
                </c:pt>
                <c:pt idx="242">
                  <c:v>1380008.125924005</c:v>
                </c:pt>
                <c:pt idx="243">
                  <c:v>1380008.125924005</c:v>
                </c:pt>
                <c:pt idx="244">
                  <c:v>1380008.125924005</c:v>
                </c:pt>
                <c:pt idx="245">
                  <c:v>1380008.125924005</c:v>
                </c:pt>
                <c:pt idx="246">
                  <c:v>1380008.125924005</c:v>
                </c:pt>
                <c:pt idx="247">
                  <c:v>1380008.125924005</c:v>
                </c:pt>
                <c:pt idx="248">
                  <c:v>1380008.125924005</c:v>
                </c:pt>
                <c:pt idx="249">
                  <c:v>1380008.125924005</c:v>
                </c:pt>
                <c:pt idx="250">
                  <c:v>1380008.125924005</c:v>
                </c:pt>
                <c:pt idx="251">
                  <c:v>1380008.125924005</c:v>
                </c:pt>
                <c:pt idx="252">
                  <c:v>1380008.125924005</c:v>
                </c:pt>
                <c:pt idx="253">
                  <c:v>1380008.125924005</c:v>
                </c:pt>
                <c:pt idx="254">
                  <c:v>1380008.125924005</c:v>
                </c:pt>
                <c:pt idx="255">
                  <c:v>1380008.125924005</c:v>
                </c:pt>
                <c:pt idx="256">
                  <c:v>1380008.125924005</c:v>
                </c:pt>
                <c:pt idx="257">
                  <c:v>1380008.125924005</c:v>
                </c:pt>
                <c:pt idx="258">
                  <c:v>1380008.125924005</c:v>
                </c:pt>
                <c:pt idx="259">
                  <c:v>1380008.125924005</c:v>
                </c:pt>
                <c:pt idx="260">
                  <c:v>1380008.125924005</c:v>
                </c:pt>
                <c:pt idx="261">
                  <c:v>1380008.125924005</c:v>
                </c:pt>
                <c:pt idx="262">
                  <c:v>1380008.125924005</c:v>
                </c:pt>
                <c:pt idx="263">
                  <c:v>1380008.125924005</c:v>
                </c:pt>
                <c:pt idx="264">
                  <c:v>1380008.125924005</c:v>
                </c:pt>
                <c:pt idx="265">
                  <c:v>1380008.125924005</c:v>
                </c:pt>
                <c:pt idx="266">
                  <c:v>1380008.125924005</c:v>
                </c:pt>
                <c:pt idx="267">
                  <c:v>1380008.125924005</c:v>
                </c:pt>
                <c:pt idx="268">
                  <c:v>1380008.125924005</c:v>
                </c:pt>
                <c:pt idx="269">
                  <c:v>1380008.125924005</c:v>
                </c:pt>
                <c:pt idx="270">
                  <c:v>1380008.125924005</c:v>
                </c:pt>
                <c:pt idx="271">
                  <c:v>1380008.125924005</c:v>
                </c:pt>
                <c:pt idx="272">
                  <c:v>1380008.125924005</c:v>
                </c:pt>
                <c:pt idx="273">
                  <c:v>1380008.125924005</c:v>
                </c:pt>
                <c:pt idx="274">
                  <c:v>1380008.125924005</c:v>
                </c:pt>
                <c:pt idx="275">
                  <c:v>1380008.125924005</c:v>
                </c:pt>
                <c:pt idx="276">
                  <c:v>1380008.125924005</c:v>
                </c:pt>
                <c:pt idx="277">
                  <c:v>1380008.125924005</c:v>
                </c:pt>
                <c:pt idx="278">
                  <c:v>1380008.125924005</c:v>
                </c:pt>
                <c:pt idx="279">
                  <c:v>1380008.125924005</c:v>
                </c:pt>
                <c:pt idx="280">
                  <c:v>1380008.125924005</c:v>
                </c:pt>
                <c:pt idx="281">
                  <c:v>1380008.125924005</c:v>
                </c:pt>
                <c:pt idx="282">
                  <c:v>1380008.125924005</c:v>
                </c:pt>
                <c:pt idx="283">
                  <c:v>1380008.125924005</c:v>
                </c:pt>
                <c:pt idx="284">
                  <c:v>1380008.125924005</c:v>
                </c:pt>
                <c:pt idx="285">
                  <c:v>1380008.125924005</c:v>
                </c:pt>
                <c:pt idx="286">
                  <c:v>1380008.125924005</c:v>
                </c:pt>
                <c:pt idx="287">
                  <c:v>1380008.125924005</c:v>
                </c:pt>
                <c:pt idx="288">
                  <c:v>1380008.125924005</c:v>
                </c:pt>
                <c:pt idx="289">
                  <c:v>1380008.125924005</c:v>
                </c:pt>
                <c:pt idx="290">
                  <c:v>1380008.125924005</c:v>
                </c:pt>
                <c:pt idx="291">
                  <c:v>1380008.125924005</c:v>
                </c:pt>
                <c:pt idx="292">
                  <c:v>1380008.125924005</c:v>
                </c:pt>
                <c:pt idx="293">
                  <c:v>1380008.125924005</c:v>
                </c:pt>
                <c:pt idx="294">
                  <c:v>1380008.125924005</c:v>
                </c:pt>
                <c:pt idx="295">
                  <c:v>1380008.125924005</c:v>
                </c:pt>
                <c:pt idx="296">
                  <c:v>1380008.125924005</c:v>
                </c:pt>
                <c:pt idx="297">
                  <c:v>1380008.125924005</c:v>
                </c:pt>
                <c:pt idx="298">
                  <c:v>1380008.125924005</c:v>
                </c:pt>
                <c:pt idx="299">
                  <c:v>1380008.125924005</c:v>
                </c:pt>
                <c:pt idx="300">
                  <c:v>1380008.125924005</c:v>
                </c:pt>
                <c:pt idx="301">
                  <c:v>1380008.125924005</c:v>
                </c:pt>
                <c:pt idx="302">
                  <c:v>1380008.125924005</c:v>
                </c:pt>
                <c:pt idx="303">
                  <c:v>1380008.125924005</c:v>
                </c:pt>
                <c:pt idx="304">
                  <c:v>1380008.125924005</c:v>
                </c:pt>
                <c:pt idx="305">
                  <c:v>1380008.125924005</c:v>
                </c:pt>
                <c:pt idx="306">
                  <c:v>1380008.125924005</c:v>
                </c:pt>
                <c:pt idx="307">
                  <c:v>1380008.125924005</c:v>
                </c:pt>
                <c:pt idx="308">
                  <c:v>1380008.125924005</c:v>
                </c:pt>
                <c:pt idx="309">
                  <c:v>1380008.125924005</c:v>
                </c:pt>
                <c:pt idx="310">
                  <c:v>1380008.125924005</c:v>
                </c:pt>
                <c:pt idx="311">
                  <c:v>1380008.125924005</c:v>
                </c:pt>
                <c:pt idx="312">
                  <c:v>1380008.125924005</c:v>
                </c:pt>
                <c:pt idx="313">
                  <c:v>1380008.125924005</c:v>
                </c:pt>
                <c:pt idx="314">
                  <c:v>1380008.125924005</c:v>
                </c:pt>
                <c:pt idx="315">
                  <c:v>1380008.125924005</c:v>
                </c:pt>
                <c:pt idx="316">
                  <c:v>1380008.125924005</c:v>
                </c:pt>
                <c:pt idx="317">
                  <c:v>1380008.125924005</c:v>
                </c:pt>
                <c:pt idx="318">
                  <c:v>1380008.125924005</c:v>
                </c:pt>
                <c:pt idx="319">
                  <c:v>1380008.125924005</c:v>
                </c:pt>
                <c:pt idx="320">
                  <c:v>1380008.125924005</c:v>
                </c:pt>
                <c:pt idx="321">
                  <c:v>1380008.125924005</c:v>
                </c:pt>
                <c:pt idx="322">
                  <c:v>1380008.125924005</c:v>
                </c:pt>
                <c:pt idx="323">
                  <c:v>1380008.125924005</c:v>
                </c:pt>
                <c:pt idx="324">
                  <c:v>1380008.125924005</c:v>
                </c:pt>
                <c:pt idx="325">
                  <c:v>1380008.125924005</c:v>
                </c:pt>
                <c:pt idx="326">
                  <c:v>1380008.125924005</c:v>
                </c:pt>
                <c:pt idx="327">
                  <c:v>1380008.125924005</c:v>
                </c:pt>
                <c:pt idx="328">
                  <c:v>1380008.125924005</c:v>
                </c:pt>
                <c:pt idx="329">
                  <c:v>1380008.125924005</c:v>
                </c:pt>
                <c:pt idx="330">
                  <c:v>1380008.125924005</c:v>
                </c:pt>
                <c:pt idx="331">
                  <c:v>1380008.125924005</c:v>
                </c:pt>
                <c:pt idx="332">
                  <c:v>1380008.125924005</c:v>
                </c:pt>
                <c:pt idx="333">
                  <c:v>1380008.125924005</c:v>
                </c:pt>
                <c:pt idx="334">
                  <c:v>1380008.125924005</c:v>
                </c:pt>
                <c:pt idx="335">
                  <c:v>1380008.125924005</c:v>
                </c:pt>
                <c:pt idx="336">
                  <c:v>1380008.125924005</c:v>
                </c:pt>
                <c:pt idx="337">
                  <c:v>1380008.125924005</c:v>
                </c:pt>
                <c:pt idx="338">
                  <c:v>1380008.125924005</c:v>
                </c:pt>
                <c:pt idx="339">
                  <c:v>1380008.125924005</c:v>
                </c:pt>
                <c:pt idx="340">
                  <c:v>1380008.125924005</c:v>
                </c:pt>
                <c:pt idx="341">
                  <c:v>1380008.125924005</c:v>
                </c:pt>
                <c:pt idx="342">
                  <c:v>1380008.125924005</c:v>
                </c:pt>
                <c:pt idx="343">
                  <c:v>1380008.125924005</c:v>
                </c:pt>
                <c:pt idx="344">
                  <c:v>1380008.125924005</c:v>
                </c:pt>
                <c:pt idx="345">
                  <c:v>1380008.125924005</c:v>
                </c:pt>
                <c:pt idx="346">
                  <c:v>1380008.125924005</c:v>
                </c:pt>
                <c:pt idx="347">
                  <c:v>1380008.125924005</c:v>
                </c:pt>
                <c:pt idx="348">
                  <c:v>1380008.125924005</c:v>
                </c:pt>
                <c:pt idx="349">
                  <c:v>1380008.125924005</c:v>
                </c:pt>
                <c:pt idx="350">
                  <c:v>1380008.125924005</c:v>
                </c:pt>
                <c:pt idx="351">
                  <c:v>1380008.125924005</c:v>
                </c:pt>
                <c:pt idx="352">
                  <c:v>1380008.125924005</c:v>
                </c:pt>
                <c:pt idx="353">
                  <c:v>1380008.125924005</c:v>
                </c:pt>
                <c:pt idx="354">
                  <c:v>1380008.125924005</c:v>
                </c:pt>
                <c:pt idx="355">
                  <c:v>1380008.125924005</c:v>
                </c:pt>
                <c:pt idx="356">
                  <c:v>1380008.125924005</c:v>
                </c:pt>
                <c:pt idx="357">
                  <c:v>1380008.125924005</c:v>
                </c:pt>
                <c:pt idx="358">
                  <c:v>1380008.125924005</c:v>
                </c:pt>
                <c:pt idx="359">
                  <c:v>1380008.125924005</c:v>
                </c:pt>
                <c:pt idx="360">
                  <c:v>1380008.125924005</c:v>
                </c:pt>
                <c:pt idx="361">
                  <c:v>1380008.125924005</c:v>
                </c:pt>
                <c:pt idx="362">
                  <c:v>1380008.125924005</c:v>
                </c:pt>
                <c:pt idx="363">
                  <c:v>1380008.125924005</c:v>
                </c:pt>
                <c:pt idx="364">
                  <c:v>1380008.125924005</c:v>
                </c:pt>
                <c:pt idx="365">
                  <c:v>1380008.125924005</c:v>
                </c:pt>
                <c:pt idx="366">
                  <c:v>1380008.125924005</c:v>
                </c:pt>
                <c:pt idx="367">
                  <c:v>1380008.125924005</c:v>
                </c:pt>
                <c:pt idx="368">
                  <c:v>1380008.125924005</c:v>
                </c:pt>
                <c:pt idx="369">
                  <c:v>1380008.125924005</c:v>
                </c:pt>
                <c:pt idx="370">
                  <c:v>1380008.125924005</c:v>
                </c:pt>
                <c:pt idx="371">
                  <c:v>1380008.125924005</c:v>
                </c:pt>
                <c:pt idx="372">
                  <c:v>1380008.125924005</c:v>
                </c:pt>
                <c:pt idx="373">
                  <c:v>1380008.125924005</c:v>
                </c:pt>
                <c:pt idx="374">
                  <c:v>1380008.125924005</c:v>
                </c:pt>
                <c:pt idx="375">
                  <c:v>1380008.125924005</c:v>
                </c:pt>
                <c:pt idx="376">
                  <c:v>1380008.125924005</c:v>
                </c:pt>
                <c:pt idx="377">
                  <c:v>1380008.125924005</c:v>
                </c:pt>
                <c:pt idx="378">
                  <c:v>1380008.125924005</c:v>
                </c:pt>
                <c:pt idx="379">
                  <c:v>1380008.125924005</c:v>
                </c:pt>
                <c:pt idx="380">
                  <c:v>1380008.125924005</c:v>
                </c:pt>
                <c:pt idx="381">
                  <c:v>1380008.125924005</c:v>
                </c:pt>
                <c:pt idx="382">
                  <c:v>1380008.125924005</c:v>
                </c:pt>
                <c:pt idx="383">
                  <c:v>1380008.125924005</c:v>
                </c:pt>
                <c:pt idx="384">
                  <c:v>1380008.125924005</c:v>
                </c:pt>
                <c:pt idx="385">
                  <c:v>1380008.125924005</c:v>
                </c:pt>
                <c:pt idx="386">
                  <c:v>1380008.125924005</c:v>
                </c:pt>
                <c:pt idx="387">
                  <c:v>1380008.125924005</c:v>
                </c:pt>
                <c:pt idx="388">
                  <c:v>1380008.125924005</c:v>
                </c:pt>
                <c:pt idx="389">
                  <c:v>1380008.125924005</c:v>
                </c:pt>
                <c:pt idx="390">
                  <c:v>1380008.125924005</c:v>
                </c:pt>
                <c:pt idx="391">
                  <c:v>1380008.125924005</c:v>
                </c:pt>
                <c:pt idx="392">
                  <c:v>1380008.125924005</c:v>
                </c:pt>
                <c:pt idx="393">
                  <c:v>1380008.125924005</c:v>
                </c:pt>
                <c:pt idx="394">
                  <c:v>1380008.125924005</c:v>
                </c:pt>
                <c:pt idx="395">
                  <c:v>1380008.125924005</c:v>
                </c:pt>
                <c:pt idx="396">
                  <c:v>1380008.125924005</c:v>
                </c:pt>
                <c:pt idx="397">
                  <c:v>1380008.125924005</c:v>
                </c:pt>
                <c:pt idx="398">
                  <c:v>1380008.125924005</c:v>
                </c:pt>
                <c:pt idx="399">
                  <c:v>1380008.125924005</c:v>
                </c:pt>
                <c:pt idx="400">
                  <c:v>1380008.125924005</c:v>
                </c:pt>
                <c:pt idx="401">
                  <c:v>1380008.125924005</c:v>
                </c:pt>
                <c:pt idx="402">
                  <c:v>1380008.125924005</c:v>
                </c:pt>
                <c:pt idx="403">
                  <c:v>1380008.125924005</c:v>
                </c:pt>
                <c:pt idx="404">
                  <c:v>1380008.125924005</c:v>
                </c:pt>
                <c:pt idx="405">
                  <c:v>1380008.125924005</c:v>
                </c:pt>
                <c:pt idx="406">
                  <c:v>1380008.125924005</c:v>
                </c:pt>
                <c:pt idx="407">
                  <c:v>1380008.125924005</c:v>
                </c:pt>
                <c:pt idx="408">
                  <c:v>1380008.125924005</c:v>
                </c:pt>
                <c:pt idx="409">
                  <c:v>1380008.125924005</c:v>
                </c:pt>
                <c:pt idx="410">
                  <c:v>1380008.125924005</c:v>
                </c:pt>
                <c:pt idx="411">
                  <c:v>1380008.125924005</c:v>
                </c:pt>
                <c:pt idx="412">
                  <c:v>1380008.125924005</c:v>
                </c:pt>
                <c:pt idx="413">
                  <c:v>1380008.125924005</c:v>
                </c:pt>
                <c:pt idx="414">
                  <c:v>1380008.125924005</c:v>
                </c:pt>
                <c:pt idx="415">
                  <c:v>1380008.125924005</c:v>
                </c:pt>
                <c:pt idx="416">
                  <c:v>1380008.125924005</c:v>
                </c:pt>
                <c:pt idx="417">
                  <c:v>1380008.125924005</c:v>
                </c:pt>
                <c:pt idx="418">
                  <c:v>1380008.125924005</c:v>
                </c:pt>
                <c:pt idx="419">
                  <c:v>1380008.125924005</c:v>
                </c:pt>
                <c:pt idx="420">
                  <c:v>1380008.125924005</c:v>
                </c:pt>
                <c:pt idx="421">
                  <c:v>1380008.125924005</c:v>
                </c:pt>
                <c:pt idx="422">
                  <c:v>1380008.125924005</c:v>
                </c:pt>
                <c:pt idx="423">
                  <c:v>1380008.125924005</c:v>
                </c:pt>
                <c:pt idx="424">
                  <c:v>1380008.125924005</c:v>
                </c:pt>
                <c:pt idx="425">
                  <c:v>1380008.125924005</c:v>
                </c:pt>
                <c:pt idx="426">
                  <c:v>1380008.125924005</c:v>
                </c:pt>
                <c:pt idx="427">
                  <c:v>1380008.125924005</c:v>
                </c:pt>
                <c:pt idx="428">
                  <c:v>1380008.125924005</c:v>
                </c:pt>
                <c:pt idx="429">
                  <c:v>1380008.125924005</c:v>
                </c:pt>
                <c:pt idx="430">
                  <c:v>1380008.125924005</c:v>
                </c:pt>
                <c:pt idx="431">
                  <c:v>1380008.125924005</c:v>
                </c:pt>
                <c:pt idx="432">
                  <c:v>1380008.125924005</c:v>
                </c:pt>
                <c:pt idx="433">
                  <c:v>1380008.125924005</c:v>
                </c:pt>
                <c:pt idx="434">
                  <c:v>1380008.125924005</c:v>
                </c:pt>
                <c:pt idx="435">
                  <c:v>1380008.125924005</c:v>
                </c:pt>
                <c:pt idx="436">
                  <c:v>1380008.125924005</c:v>
                </c:pt>
                <c:pt idx="437">
                  <c:v>1380008.125924005</c:v>
                </c:pt>
                <c:pt idx="438">
                  <c:v>1380008.125924005</c:v>
                </c:pt>
                <c:pt idx="439">
                  <c:v>1380008.125924005</c:v>
                </c:pt>
                <c:pt idx="440">
                  <c:v>1380008.125924005</c:v>
                </c:pt>
                <c:pt idx="441">
                  <c:v>1380008.125924005</c:v>
                </c:pt>
                <c:pt idx="442">
                  <c:v>1380008.125924005</c:v>
                </c:pt>
                <c:pt idx="443">
                  <c:v>1380008.125924005</c:v>
                </c:pt>
                <c:pt idx="444">
                  <c:v>1380008.125924005</c:v>
                </c:pt>
                <c:pt idx="445">
                  <c:v>1380008.125924005</c:v>
                </c:pt>
                <c:pt idx="446">
                  <c:v>1380008.125924005</c:v>
                </c:pt>
                <c:pt idx="447">
                  <c:v>1380008.125924005</c:v>
                </c:pt>
                <c:pt idx="448">
                  <c:v>1380008.125924005</c:v>
                </c:pt>
                <c:pt idx="449">
                  <c:v>1380008.125924005</c:v>
                </c:pt>
                <c:pt idx="450">
                  <c:v>1380008.125924005</c:v>
                </c:pt>
                <c:pt idx="451">
                  <c:v>1380008.125924005</c:v>
                </c:pt>
                <c:pt idx="452">
                  <c:v>1380008.125924005</c:v>
                </c:pt>
                <c:pt idx="453">
                  <c:v>1380008.125924005</c:v>
                </c:pt>
                <c:pt idx="454">
                  <c:v>1380008.125924005</c:v>
                </c:pt>
                <c:pt idx="455">
                  <c:v>1380008.125924005</c:v>
                </c:pt>
                <c:pt idx="456">
                  <c:v>1380008.125924005</c:v>
                </c:pt>
                <c:pt idx="457">
                  <c:v>1380008.125924005</c:v>
                </c:pt>
                <c:pt idx="458">
                  <c:v>1380008.125924005</c:v>
                </c:pt>
                <c:pt idx="459">
                  <c:v>1380008.125924005</c:v>
                </c:pt>
                <c:pt idx="460">
                  <c:v>1380008.125924005</c:v>
                </c:pt>
                <c:pt idx="461">
                  <c:v>1380008.125924005</c:v>
                </c:pt>
                <c:pt idx="462">
                  <c:v>1380008.125924005</c:v>
                </c:pt>
                <c:pt idx="463">
                  <c:v>1380008.125924005</c:v>
                </c:pt>
                <c:pt idx="464">
                  <c:v>1380008.125924005</c:v>
                </c:pt>
                <c:pt idx="465">
                  <c:v>1380008.125924005</c:v>
                </c:pt>
                <c:pt idx="466">
                  <c:v>1380008.125924005</c:v>
                </c:pt>
                <c:pt idx="467">
                  <c:v>1380008.125924005</c:v>
                </c:pt>
                <c:pt idx="468">
                  <c:v>1380008.125924005</c:v>
                </c:pt>
                <c:pt idx="469">
                  <c:v>1380008.125924005</c:v>
                </c:pt>
                <c:pt idx="470">
                  <c:v>1380008.125924005</c:v>
                </c:pt>
                <c:pt idx="471">
                  <c:v>1380008.125924005</c:v>
                </c:pt>
                <c:pt idx="472">
                  <c:v>1380008.125924005</c:v>
                </c:pt>
                <c:pt idx="473">
                  <c:v>1380008.125924005</c:v>
                </c:pt>
                <c:pt idx="474">
                  <c:v>1380008.125924005</c:v>
                </c:pt>
                <c:pt idx="475">
                  <c:v>1380008.125924005</c:v>
                </c:pt>
                <c:pt idx="476">
                  <c:v>1380008.125924005</c:v>
                </c:pt>
                <c:pt idx="477">
                  <c:v>1380008.125924005</c:v>
                </c:pt>
                <c:pt idx="478">
                  <c:v>1380008.125924005</c:v>
                </c:pt>
                <c:pt idx="479">
                  <c:v>1380008.125924005</c:v>
                </c:pt>
                <c:pt idx="480">
                  <c:v>1380008.125924005</c:v>
                </c:pt>
                <c:pt idx="481">
                  <c:v>1380008.125924005</c:v>
                </c:pt>
                <c:pt idx="482">
                  <c:v>1380008.125924005</c:v>
                </c:pt>
                <c:pt idx="483">
                  <c:v>1380008.125924005</c:v>
                </c:pt>
                <c:pt idx="484">
                  <c:v>1380008.125924005</c:v>
                </c:pt>
                <c:pt idx="485">
                  <c:v>1380008.125924005</c:v>
                </c:pt>
                <c:pt idx="486">
                  <c:v>1380008.125924005</c:v>
                </c:pt>
                <c:pt idx="487">
                  <c:v>1380008.125924005</c:v>
                </c:pt>
                <c:pt idx="488">
                  <c:v>1380008.125924005</c:v>
                </c:pt>
                <c:pt idx="489">
                  <c:v>1380008.125924005</c:v>
                </c:pt>
                <c:pt idx="490">
                  <c:v>1380008.125924005</c:v>
                </c:pt>
                <c:pt idx="491">
                  <c:v>1380008.125924005</c:v>
                </c:pt>
                <c:pt idx="492">
                  <c:v>1380008.125924005</c:v>
                </c:pt>
                <c:pt idx="493">
                  <c:v>1380008.125924005</c:v>
                </c:pt>
                <c:pt idx="494">
                  <c:v>1380008.125924005</c:v>
                </c:pt>
                <c:pt idx="495">
                  <c:v>1380008.125924005</c:v>
                </c:pt>
                <c:pt idx="496">
                  <c:v>1380008.125924005</c:v>
                </c:pt>
                <c:pt idx="497">
                  <c:v>1380008.125924005</c:v>
                </c:pt>
                <c:pt idx="498">
                  <c:v>1380008.125924005</c:v>
                </c:pt>
                <c:pt idx="499">
                  <c:v>1380008.125924005</c:v>
                </c:pt>
                <c:pt idx="500">
                  <c:v>1380008.125924005</c:v>
                </c:pt>
                <c:pt idx="501">
                  <c:v>1380008.125924005</c:v>
                </c:pt>
                <c:pt idx="502">
                  <c:v>1380008.125924005</c:v>
                </c:pt>
                <c:pt idx="503">
                  <c:v>1380008.125924005</c:v>
                </c:pt>
                <c:pt idx="504">
                  <c:v>1380008.125924005</c:v>
                </c:pt>
                <c:pt idx="505">
                  <c:v>1380008.125924005</c:v>
                </c:pt>
                <c:pt idx="506">
                  <c:v>1380008.125924005</c:v>
                </c:pt>
                <c:pt idx="507">
                  <c:v>1380008.125924005</c:v>
                </c:pt>
                <c:pt idx="508">
                  <c:v>1380008.125924005</c:v>
                </c:pt>
                <c:pt idx="509">
                  <c:v>1380008.125924005</c:v>
                </c:pt>
                <c:pt idx="510">
                  <c:v>1380008.125924005</c:v>
                </c:pt>
                <c:pt idx="511">
                  <c:v>1380008.125924005</c:v>
                </c:pt>
                <c:pt idx="512">
                  <c:v>1380008.125924005</c:v>
                </c:pt>
                <c:pt idx="513">
                  <c:v>1380008.125924005</c:v>
                </c:pt>
                <c:pt idx="514">
                  <c:v>1380008.125924005</c:v>
                </c:pt>
                <c:pt idx="515">
                  <c:v>1380008.125924005</c:v>
                </c:pt>
                <c:pt idx="516">
                  <c:v>1380008.125924005</c:v>
                </c:pt>
                <c:pt idx="517">
                  <c:v>1380008.125924005</c:v>
                </c:pt>
                <c:pt idx="518">
                  <c:v>1380008.125924005</c:v>
                </c:pt>
                <c:pt idx="519">
                  <c:v>1380008.125924005</c:v>
                </c:pt>
                <c:pt idx="520">
                  <c:v>1380008.125924005</c:v>
                </c:pt>
                <c:pt idx="521">
                  <c:v>1380008.125924005</c:v>
                </c:pt>
                <c:pt idx="522">
                  <c:v>1380008.125924005</c:v>
                </c:pt>
                <c:pt idx="523">
                  <c:v>1380008.125924005</c:v>
                </c:pt>
                <c:pt idx="524">
                  <c:v>1380008.125924005</c:v>
                </c:pt>
                <c:pt idx="525">
                  <c:v>1380008.125924005</c:v>
                </c:pt>
                <c:pt idx="526">
                  <c:v>1380008.125924005</c:v>
                </c:pt>
                <c:pt idx="527">
                  <c:v>1380008.125924005</c:v>
                </c:pt>
                <c:pt idx="528">
                  <c:v>1380008.125924005</c:v>
                </c:pt>
                <c:pt idx="529">
                  <c:v>1380008.125924005</c:v>
                </c:pt>
                <c:pt idx="530">
                  <c:v>1380008.125924005</c:v>
                </c:pt>
                <c:pt idx="531">
                  <c:v>1380008.125924005</c:v>
                </c:pt>
                <c:pt idx="532">
                  <c:v>1380008.125924005</c:v>
                </c:pt>
                <c:pt idx="533">
                  <c:v>1380008.125924005</c:v>
                </c:pt>
                <c:pt idx="534">
                  <c:v>1380008.125924005</c:v>
                </c:pt>
                <c:pt idx="535">
                  <c:v>1380008.125924005</c:v>
                </c:pt>
                <c:pt idx="536">
                  <c:v>1380008.125924005</c:v>
                </c:pt>
                <c:pt idx="537">
                  <c:v>1380008.125924005</c:v>
                </c:pt>
                <c:pt idx="538">
                  <c:v>1380008.125924005</c:v>
                </c:pt>
                <c:pt idx="539">
                  <c:v>1380008.125924005</c:v>
                </c:pt>
                <c:pt idx="540">
                  <c:v>1380008.125924005</c:v>
                </c:pt>
                <c:pt idx="541">
                  <c:v>1380008.125924005</c:v>
                </c:pt>
                <c:pt idx="542">
                  <c:v>1380008.125924005</c:v>
                </c:pt>
                <c:pt idx="543">
                  <c:v>1380008.125924005</c:v>
                </c:pt>
                <c:pt idx="544">
                  <c:v>1380008.125924005</c:v>
                </c:pt>
                <c:pt idx="545">
                  <c:v>1380008.125924005</c:v>
                </c:pt>
                <c:pt idx="546">
                  <c:v>1380008.125924005</c:v>
                </c:pt>
                <c:pt idx="547">
                  <c:v>1380008.125924005</c:v>
                </c:pt>
                <c:pt idx="548">
                  <c:v>1380008.125924005</c:v>
                </c:pt>
                <c:pt idx="549">
                  <c:v>1380008.125924005</c:v>
                </c:pt>
                <c:pt idx="550">
                  <c:v>1380008.125924005</c:v>
                </c:pt>
                <c:pt idx="551">
                  <c:v>1380008.125924005</c:v>
                </c:pt>
                <c:pt idx="552">
                  <c:v>1380008.125924005</c:v>
                </c:pt>
                <c:pt idx="553">
                  <c:v>1380008.125924005</c:v>
                </c:pt>
                <c:pt idx="554">
                  <c:v>1380008.125924005</c:v>
                </c:pt>
                <c:pt idx="555">
                  <c:v>1380008.125924005</c:v>
                </c:pt>
                <c:pt idx="556">
                  <c:v>1380008.125924005</c:v>
                </c:pt>
                <c:pt idx="557">
                  <c:v>1380008.125924005</c:v>
                </c:pt>
                <c:pt idx="558">
                  <c:v>1380008.125924005</c:v>
                </c:pt>
                <c:pt idx="559">
                  <c:v>1380008.125924005</c:v>
                </c:pt>
                <c:pt idx="560">
                  <c:v>1380008.125924005</c:v>
                </c:pt>
                <c:pt idx="561">
                  <c:v>1380008.125924005</c:v>
                </c:pt>
                <c:pt idx="562">
                  <c:v>1380008.125924005</c:v>
                </c:pt>
                <c:pt idx="563">
                  <c:v>1380008.125924005</c:v>
                </c:pt>
                <c:pt idx="564">
                  <c:v>1380008.125924005</c:v>
                </c:pt>
                <c:pt idx="565">
                  <c:v>1380008.125924005</c:v>
                </c:pt>
                <c:pt idx="566">
                  <c:v>1380008.125924005</c:v>
                </c:pt>
                <c:pt idx="567">
                  <c:v>1380008.125924005</c:v>
                </c:pt>
                <c:pt idx="568">
                  <c:v>1380008.125924005</c:v>
                </c:pt>
                <c:pt idx="569">
                  <c:v>1380008.125924005</c:v>
                </c:pt>
                <c:pt idx="570">
                  <c:v>1380008.125924005</c:v>
                </c:pt>
                <c:pt idx="571">
                  <c:v>1380008.125924005</c:v>
                </c:pt>
                <c:pt idx="572">
                  <c:v>1380008.125924005</c:v>
                </c:pt>
                <c:pt idx="573">
                  <c:v>1380008.125924005</c:v>
                </c:pt>
                <c:pt idx="574">
                  <c:v>1380008.125924005</c:v>
                </c:pt>
                <c:pt idx="575">
                  <c:v>1380008.125924005</c:v>
                </c:pt>
                <c:pt idx="576">
                  <c:v>1380008.125924005</c:v>
                </c:pt>
                <c:pt idx="577">
                  <c:v>1380008.125924005</c:v>
                </c:pt>
                <c:pt idx="578">
                  <c:v>1380008.125924005</c:v>
                </c:pt>
                <c:pt idx="579">
                  <c:v>1380008.125924005</c:v>
                </c:pt>
                <c:pt idx="580">
                  <c:v>1380008.125924005</c:v>
                </c:pt>
                <c:pt idx="581">
                  <c:v>1380008.125924005</c:v>
                </c:pt>
                <c:pt idx="582">
                  <c:v>1380008.125924005</c:v>
                </c:pt>
                <c:pt idx="583">
                  <c:v>1380008.125924005</c:v>
                </c:pt>
                <c:pt idx="584">
                  <c:v>1380008.125924005</c:v>
                </c:pt>
                <c:pt idx="585">
                  <c:v>1380008.125924005</c:v>
                </c:pt>
                <c:pt idx="586">
                  <c:v>1380008.125924005</c:v>
                </c:pt>
                <c:pt idx="587">
                  <c:v>1380008.125924005</c:v>
                </c:pt>
                <c:pt idx="588">
                  <c:v>1380008.125924005</c:v>
                </c:pt>
                <c:pt idx="589">
                  <c:v>1380008.125924005</c:v>
                </c:pt>
                <c:pt idx="590">
                  <c:v>1380008.125924005</c:v>
                </c:pt>
                <c:pt idx="591">
                  <c:v>1380008.125924005</c:v>
                </c:pt>
                <c:pt idx="592">
                  <c:v>1380008.125924005</c:v>
                </c:pt>
                <c:pt idx="593">
                  <c:v>1380008.125924005</c:v>
                </c:pt>
                <c:pt idx="594">
                  <c:v>1380008.125924005</c:v>
                </c:pt>
                <c:pt idx="595">
                  <c:v>1380008.125924005</c:v>
                </c:pt>
                <c:pt idx="596">
                  <c:v>1380008.125924005</c:v>
                </c:pt>
                <c:pt idx="597">
                  <c:v>1380008.125924005</c:v>
                </c:pt>
                <c:pt idx="598">
                  <c:v>1380008.125924005</c:v>
                </c:pt>
                <c:pt idx="599">
                  <c:v>1380008.125924005</c:v>
                </c:pt>
                <c:pt idx="600">
                  <c:v>1380008.125924005</c:v>
                </c:pt>
                <c:pt idx="601">
                  <c:v>1380008.125924005</c:v>
                </c:pt>
                <c:pt idx="602">
                  <c:v>1380008.125924005</c:v>
                </c:pt>
                <c:pt idx="603">
                  <c:v>1380008.125924005</c:v>
                </c:pt>
                <c:pt idx="604">
                  <c:v>1380008.125924005</c:v>
                </c:pt>
                <c:pt idx="605">
                  <c:v>1380008.125924005</c:v>
                </c:pt>
                <c:pt idx="606">
                  <c:v>1380008.125924005</c:v>
                </c:pt>
                <c:pt idx="607">
                  <c:v>1380008.125924005</c:v>
                </c:pt>
                <c:pt idx="608">
                  <c:v>1380008.125924005</c:v>
                </c:pt>
                <c:pt idx="609">
                  <c:v>1380008.125924005</c:v>
                </c:pt>
                <c:pt idx="610">
                  <c:v>1380008.125924005</c:v>
                </c:pt>
                <c:pt idx="611">
                  <c:v>1380008.125924005</c:v>
                </c:pt>
                <c:pt idx="612">
                  <c:v>1380008.125924005</c:v>
                </c:pt>
                <c:pt idx="613">
                  <c:v>1380008.125924005</c:v>
                </c:pt>
                <c:pt idx="614">
                  <c:v>1380008.125924005</c:v>
                </c:pt>
                <c:pt idx="615">
                  <c:v>1380008.125924005</c:v>
                </c:pt>
                <c:pt idx="616">
                  <c:v>1380008.125924005</c:v>
                </c:pt>
                <c:pt idx="617">
                  <c:v>1380008.125924005</c:v>
                </c:pt>
                <c:pt idx="618">
                  <c:v>1380008.125924005</c:v>
                </c:pt>
                <c:pt idx="619">
                  <c:v>1380008.125924005</c:v>
                </c:pt>
                <c:pt idx="620">
                  <c:v>1380008.125924005</c:v>
                </c:pt>
                <c:pt idx="621">
                  <c:v>1380008.125924005</c:v>
                </c:pt>
                <c:pt idx="622">
                  <c:v>1380008.125924005</c:v>
                </c:pt>
                <c:pt idx="623">
                  <c:v>1380008.125924005</c:v>
                </c:pt>
                <c:pt idx="624">
                  <c:v>1380008.125924005</c:v>
                </c:pt>
                <c:pt idx="625">
                  <c:v>1380008.125924005</c:v>
                </c:pt>
                <c:pt idx="626">
                  <c:v>1380008.125924005</c:v>
                </c:pt>
                <c:pt idx="627">
                  <c:v>1380008.125924005</c:v>
                </c:pt>
                <c:pt idx="628">
                  <c:v>1380008.125924005</c:v>
                </c:pt>
                <c:pt idx="629">
                  <c:v>1380008.125924005</c:v>
                </c:pt>
                <c:pt idx="630">
                  <c:v>1380008.125924005</c:v>
                </c:pt>
                <c:pt idx="631">
                  <c:v>1380008.125924005</c:v>
                </c:pt>
                <c:pt idx="632">
                  <c:v>1380008.125924005</c:v>
                </c:pt>
                <c:pt idx="633">
                  <c:v>1380008.125924005</c:v>
                </c:pt>
                <c:pt idx="634">
                  <c:v>1380008.125924005</c:v>
                </c:pt>
                <c:pt idx="635">
                  <c:v>1380008.125924005</c:v>
                </c:pt>
                <c:pt idx="636">
                  <c:v>1380008.125924005</c:v>
                </c:pt>
                <c:pt idx="637">
                  <c:v>1380008.125924005</c:v>
                </c:pt>
                <c:pt idx="638">
                  <c:v>1380008.125924005</c:v>
                </c:pt>
                <c:pt idx="639">
                  <c:v>1380008.125924005</c:v>
                </c:pt>
                <c:pt idx="640">
                  <c:v>1380008.125924005</c:v>
                </c:pt>
                <c:pt idx="641">
                  <c:v>1380008.125924005</c:v>
                </c:pt>
                <c:pt idx="642">
                  <c:v>1380008.125924005</c:v>
                </c:pt>
                <c:pt idx="643">
                  <c:v>1380008.125924005</c:v>
                </c:pt>
                <c:pt idx="644">
                  <c:v>1380008.125924005</c:v>
                </c:pt>
                <c:pt idx="645">
                  <c:v>1380008.125924005</c:v>
                </c:pt>
                <c:pt idx="646">
                  <c:v>1380008.125924005</c:v>
                </c:pt>
                <c:pt idx="647">
                  <c:v>1380008.125924005</c:v>
                </c:pt>
                <c:pt idx="648">
                  <c:v>1380008.125924005</c:v>
                </c:pt>
                <c:pt idx="649">
                  <c:v>1380008.125924005</c:v>
                </c:pt>
                <c:pt idx="650">
                  <c:v>1380008.125924005</c:v>
                </c:pt>
                <c:pt idx="651">
                  <c:v>1380008.125924005</c:v>
                </c:pt>
                <c:pt idx="652">
                  <c:v>1380008.125924005</c:v>
                </c:pt>
                <c:pt idx="653">
                  <c:v>1380008.125924005</c:v>
                </c:pt>
                <c:pt idx="654">
                  <c:v>1380008.125924005</c:v>
                </c:pt>
                <c:pt idx="655">
                  <c:v>1380008.125924005</c:v>
                </c:pt>
                <c:pt idx="656">
                  <c:v>1380008.125924005</c:v>
                </c:pt>
                <c:pt idx="657">
                  <c:v>1380008.125924005</c:v>
                </c:pt>
                <c:pt idx="658">
                  <c:v>1380008.125924005</c:v>
                </c:pt>
                <c:pt idx="659">
                  <c:v>1380008.125924005</c:v>
                </c:pt>
                <c:pt idx="660">
                  <c:v>1380008.125924005</c:v>
                </c:pt>
                <c:pt idx="661">
                  <c:v>1380008.125924005</c:v>
                </c:pt>
                <c:pt idx="662">
                  <c:v>1380008.125924005</c:v>
                </c:pt>
                <c:pt idx="663">
                  <c:v>1380008.125924005</c:v>
                </c:pt>
                <c:pt idx="664">
                  <c:v>1380008.125924005</c:v>
                </c:pt>
                <c:pt idx="665">
                  <c:v>1380008.125924005</c:v>
                </c:pt>
                <c:pt idx="666">
                  <c:v>1380008.125924005</c:v>
                </c:pt>
                <c:pt idx="667">
                  <c:v>1380008.125924005</c:v>
                </c:pt>
                <c:pt idx="668">
                  <c:v>1380008.125924005</c:v>
                </c:pt>
                <c:pt idx="669">
                  <c:v>1380008.125924005</c:v>
                </c:pt>
                <c:pt idx="670">
                  <c:v>1380008.125924005</c:v>
                </c:pt>
                <c:pt idx="671">
                  <c:v>1380008.125924005</c:v>
                </c:pt>
                <c:pt idx="672">
                  <c:v>1380008.125924005</c:v>
                </c:pt>
                <c:pt idx="673">
                  <c:v>1380008.125924005</c:v>
                </c:pt>
                <c:pt idx="674">
                  <c:v>1380008.125924005</c:v>
                </c:pt>
                <c:pt idx="675">
                  <c:v>1380008.125924005</c:v>
                </c:pt>
                <c:pt idx="676">
                  <c:v>1380008.125924005</c:v>
                </c:pt>
                <c:pt idx="677">
                  <c:v>1380008.125924005</c:v>
                </c:pt>
                <c:pt idx="678">
                  <c:v>1380008.125924005</c:v>
                </c:pt>
                <c:pt idx="679">
                  <c:v>1380008.125924005</c:v>
                </c:pt>
                <c:pt idx="680">
                  <c:v>1380008.125924005</c:v>
                </c:pt>
                <c:pt idx="681">
                  <c:v>1380008.125924005</c:v>
                </c:pt>
                <c:pt idx="682">
                  <c:v>1380008.125924005</c:v>
                </c:pt>
                <c:pt idx="683">
                  <c:v>1380008.125924005</c:v>
                </c:pt>
                <c:pt idx="684">
                  <c:v>1380008.125924005</c:v>
                </c:pt>
                <c:pt idx="685">
                  <c:v>1380008.125924005</c:v>
                </c:pt>
                <c:pt idx="686">
                  <c:v>1380008.125924005</c:v>
                </c:pt>
                <c:pt idx="687">
                  <c:v>1380008.125924005</c:v>
                </c:pt>
                <c:pt idx="688">
                  <c:v>1380008.125924005</c:v>
                </c:pt>
                <c:pt idx="689">
                  <c:v>1380008.125924005</c:v>
                </c:pt>
                <c:pt idx="690">
                  <c:v>1380008.125924005</c:v>
                </c:pt>
                <c:pt idx="691">
                  <c:v>1380008.125924005</c:v>
                </c:pt>
                <c:pt idx="692">
                  <c:v>1380008.125924005</c:v>
                </c:pt>
                <c:pt idx="693">
                  <c:v>1380008.125924005</c:v>
                </c:pt>
                <c:pt idx="694">
                  <c:v>1380008.125924005</c:v>
                </c:pt>
                <c:pt idx="695">
                  <c:v>1380008.125924005</c:v>
                </c:pt>
                <c:pt idx="696">
                  <c:v>1380008.125924005</c:v>
                </c:pt>
                <c:pt idx="697">
                  <c:v>1380008.125924005</c:v>
                </c:pt>
                <c:pt idx="698">
                  <c:v>1380008.125924005</c:v>
                </c:pt>
                <c:pt idx="699">
                  <c:v>1380008.125924005</c:v>
                </c:pt>
                <c:pt idx="700">
                  <c:v>1380008.125924005</c:v>
                </c:pt>
                <c:pt idx="701">
                  <c:v>1380008.125924005</c:v>
                </c:pt>
                <c:pt idx="702">
                  <c:v>1380008.125924005</c:v>
                </c:pt>
                <c:pt idx="703">
                  <c:v>1380008.125924005</c:v>
                </c:pt>
                <c:pt idx="704">
                  <c:v>1380008.125924005</c:v>
                </c:pt>
                <c:pt idx="705">
                  <c:v>1380008.125924005</c:v>
                </c:pt>
                <c:pt idx="706">
                  <c:v>1380008.125924005</c:v>
                </c:pt>
                <c:pt idx="707">
                  <c:v>1380008.125924005</c:v>
                </c:pt>
                <c:pt idx="708">
                  <c:v>1380008.125924005</c:v>
                </c:pt>
                <c:pt idx="709">
                  <c:v>1380008.125924005</c:v>
                </c:pt>
                <c:pt idx="710">
                  <c:v>1380008.125924005</c:v>
                </c:pt>
                <c:pt idx="711">
                  <c:v>1380008.125924005</c:v>
                </c:pt>
                <c:pt idx="712">
                  <c:v>1380008.125924005</c:v>
                </c:pt>
                <c:pt idx="713">
                  <c:v>1380008.125924005</c:v>
                </c:pt>
                <c:pt idx="714">
                  <c:v>1380008.125924005</c:v>
                </c:pt>
                <c:pt idx="715">
                  <c:v>1380008.125924005</c:v>
                </c:pt>
                <c:pt idx="716">
                  <c:v>1380008.125924005</c:v>
                </c:pt>
                <c:pt idx="717">
                  <c:v>1380008.125924005</c:v>
                </c:pt>
                <c:pt idx="718">
                  <c:v>1380008.125924005</c:v>
                </c:pt>
                <c:pt idx="719">
                  <c:v>1380008.125924005</c:v>
                </c:pt>
                <c:pt idx="720">
                  <c:v>1380008.125924005</c:v>
                </c:pt>
                <c:pt idx="721">
                  <c:v>1380008.125924005</c:v>
                </c:pt>
                <c:pt idx="722">
                  <c:v>1380008.125924005</c:v>
                </c:pt>
                <c:pt idx="723">
                  <c:v>1380008.125924005</c:v>
                </c:pt>
                <c:pt idx="724">
                  <c:v>1380008.125924005</c:v>
                </c:pt>
                <c:pt idx="725">
                  <c:v>1380008.125924005</c:v>
                </c:pt>
                <c:pt idx="726">
                  <c:v>1380008.125924005</c:v>
                </c:pt>
                <c:pt idx="727">
                  <c:v>1380008.125924005</c:v>
                </c:pt>
                <c:pt idx="728">
                  <c:v>1380008.125924005</c:v>
                </c:pt>
                <c:pt idx="729">
                  <c:v>1380008.125924005</c:v>
                </c:pt>
                <c:pt idx="730">
                  <c:v>1380008.125924005</c:v>
                </c:pt>
                <c:pt idx="731">
                  <c:v>1380008.125924005</c:v>
                </c:pt>
                <c:pt idx="732">
                  <c:v>1380008.125924005</c:v>
                </c:pt>
                <c:pt idx="733">
                  <c:v>1380008.125924005</c:v>
                </c:pt>
                <c:pt idx="734">
                  <c:v>1380008.125924005</c:v>
                </c:pt>
                <c:pt idx="735">
                  <c:v>1380008.125924005</c:v>
                </c:pt>
                <c:pt idx="736">
                  <c:v>1380008.125924005</c:v>
                </c:pt>
                <c:pt idx="737">
                  <c:v>1380008.125924005</c:v>
                </c:pt>
                <c:pt idx="738">
                  <c:v>1380008.125924005</c:v>
                </c:pt>
                <c:pt idx="739">
                  <c:v>1380008.125924005</c:v>
                </c:pt>
                <c:pt idx="740">
                  <c:v>1380008.125924005</c:v>
                </c:pt>
                <c:pt idx="741">
                  <c:v>1380008.125924005</c:v>
                </c:pt>
                <c:pt idx="742">
                  <c:v>1380008.125924005</c:v>
                </c:pt>
                <c:pt idx="743">
                  <c:v>1380008.125924005</c:v>
                </c:pt>
                <c:pt idx="744">
                  <c:v>1380008.125924005</c:v>
                </c:pt>
                <c:pt idx="745">
                  <c:v>1380008.125924005</c:v>
                </c:pt>
                <c:pt idx="746">
                  <c:v>1380008.125924005</c:v>
                </c:pt>
                <c:pt idx="747">
                  <c:v>1380008.125924005</c:v>
                </c:pt>
                <c:pt idx="748">
                  <c:v>1380008.125924005</c:v>
                </c:pt>
                <c:pt idx="749">
                  <c:v>1380008.125924005</c:v>
                </c:pt>
                <c:pt idx="750">
                  <c:v>1380008.125924005</c:v>
                </c:pt>
                <c:pt idx="751">
                  <c:v>1380008.125924005</c:v>
                </c:pt>
                <c:pt idx="752">
                  <c:v>1380008.125924005</c:v>
                </c:pt>
                <c:pt idx="753">
                  <c:v>1380008.125924005</c:v>
                </c:pt>
                <c:pt idx="754">
                  <c:v>1380008.125924005</c:v>
                </c:pt>
                <c:pt idx="755">
                  <c:v>1380008.125924005</c:v>
                </c:pt>
                <c:pt idx="756">
                  <c:v>1380008.125924005</c:v>
                </c:pt>
                <c:pt idx="757">
                  <c:v>1380008.125924005</c:v>
                </c:pt>
                <c:pt idx="758">
                  <c:v>1380008.125924005</c:v>
                </c:pt>
                <c:pt idx="759">
                  <c:v>1380008.125924005</c:v>
                </c:pt>
                <c:pt idx="760">
                  <c:v>1380008.125924005</c:v>
                </c:pt>
                <c:pt idx="761">
                  <c:v>1380008.125924005</c:v>
                </c:pt>
                <c:pt idx="762">
                  <c:v>1380008.125924005</c:v>
                </c:pt>
                <c:pt idx="763">
                  <c:v>1380008.125924005</c:v>
                </c:pt>
                <c:pt idx="764">
                  <c:v>1380008.125924005</c:v>
                </c:pt>
                <c:pt idx="765">
                  <c:v>1380008.125924005</c:v>
                </c:pt>
                <c:pt idx="766">
                  <c:v>1380008.125924005</c:v>
                </c:pt>
                <c:pt idx="767">
                  <c:v>1380008.125924005</c:v>
                </c:pt>
                <c:pt idx="768">
                  <c:v>1380008.125924005</c:v>
                </c:pt>
                <c:pt idx="769">
                  <c:v>1380008.125924005</c:v>
                </c:pt>
                <c:pt idx="770">
                  <c:v>1380008.125924005</c:v>
                </c:pt>
                <c:pt idx="771">
                  <c:v>1380008.125924005</c:v>
                </c:pt>
                <c:pt idx="772">
                  <c:v>1380008.125924005</c:v>
                </c:pt>
                <c:pt idx="773">
                  <c:v>1380008.125924005</c:v>
                </c:pt>
                <c:pt idx="774">
                  <c:v>1380008.125924005</c:v>
                </c:pt>
                <c:pt idx="775">
                  <c:v>1380008.125924005</c:v>
                </c:pt>
                <c:pt idx="776">
                  <c:v>1380008.125924005</c:v>
                </c:pt>
                <c:pt idx="777">
                  <c:v>1380008.125924005</c:v>
                </c:pt>
                <c:pt idx="778">
                  <c:v>1380008.125924005</c:v>
                </c:pt>
                <c:pt idx="779">
                  <c:v>1380008.125924005</c:v>
                </c:pt>
                <c:pt idx="780">
                  <c:v>1380008.125924005</c:v>
                </c:pt>
                <c:pt idx="781">
                  <c:v>1380008.125924005</c:v>
                </c:pt>
                <c:pt idx="782">
                  <c:v>1380008.125924005</c:v>
                </c:pt>
                <c:pt idx="783">
                  <c:v>1380008.125924005</c:v>
                </c:pt>
                <c:pt idx="784">
                  <c:v>1380008.125924005</c:v>
                </c:pt>
                <c:pt idx="785">
                  <c:v>1380008.125924005</c:v>
                </c:pt>
                <c:pt idx="786">
                  <c:v>1380008.125924005</c:v>
                </c:pt>
                <c:pt idx="787">
                  <c:v>1380008.125924005</c:v>
                </c:pt>
                <c:pt idx="788">
                  <c:v>1380008.125924005</c:v>
                </c:pt>
                <c:pt idx="789">
                  <c:v>1380008.125924005</c:v>
                </c:pt>
                <c:pt idx="790">
                  <c:v>1380008.125924005</c:v>
                </c:pt>
                <c:pt idx="791">
                  <c:v>1380008.125924005</c:v>
                </c:pt>
                <c:pt idx="792">
                  <c:v>1380008.125924005</c:v>
                </c:pt>
                <c:pt idx="793">
                  <c:v>1380008.125924005</c:v>
                </c:pt>
                <c:pt idx="794">
                  <c:v>1380008.125924005</c:v>
                </c:pt>
                <c:pt idx="795">
                  <c:v>1380008.125924005</c:v>
                </c:pt>
                <c:pt idx="796">
                  <c:v>1380008.125924005</c:v>
                </c:pt>
                <c:pt idx="797">
                  <c:v>1380008.125924005</c:v>
                </c:pt>
                <c:pt idx="798">
                  <c:v>1380008.125924005</c:v>
                </c:pt>
                <c:pt idx="799">
                  <c:v>1380008.125924005</c:v>
                </c:pt>
                <c:pt idx="800">
                  <c:v>1380008.125924005</c:v>
                </c:pt>
                <c:pt idx="801">
                  <c:v>1380008.125924005</c:v>
                </c:pt>
                <c:pt idx="802">
                  <c:v>1380008.125924005</c:v>
                </c:pt>
                <c:pt idx="803">
                  <c:v>1380008.125924005</c:v>
                </c:pt>
                <c:pt idx="804">
                  <c:v>1380008.125924005</c:v>
                </c:pt>
                <c:pt idx="805">
                  <c:v>1380008.125924005</c:v>
                </c:pt>
                <c:pt idx="806">
                  <c:v>1380008.125924005</c:v>
                </c:pt>
                <c:pt idx="807">
                  <c:v>1380008.125924005</c:v>
                </c:pt>
                <c:pt idx="808">
                  <c:v>1380008.125924005</c:v>
                </c:pt>
                <c:pt idx="809">
                  <c:v>1380008.125924005</c:v>
                </c:pt>
                <c:pt idx="810">
                  <c:v>1380008.125924005</c:v>
                </c:pt>
                <c:pt idx="811">
                  <c:v>1380008.125924005</c:v>
                </c:pt>
                <c:pt idx="812">
                  <c:v>1380008.125924005</c:v>
                </c:pt>
                <c:pt idx="813">
                  <c:v>1380008.125924005</c:v>
                </c:pt>
                <c:pt idx="814">
                  <c:v>1380008.125924005</c:v>
                </c:pt>
                <c:pt idx="815">
                  <c:v>1380008.125924005</c:v>
                </c:pt>
                <c:pt idx="816">
                  <c:v>1380008.125924005</c:v>
                </c:pt>
                <c:pt idx="817">
                  <c:v>1380008.125924005</c:v>
                </c:pt>
                <c:pt idx="818">
                  <c:v>1380008.125924005</c:v>
                </c:pt>
                <c:pt idx="819">
                  <c:v>1380008.125924005</c:v>
                </c:pt>
                <c:pt idx="820">
                  <c:v>1380008.125924005</c:v>
                </c:pt>
                <c:pt idx="821">
                  <c:v>1380008.125924005</c:v>
                </c:pt>
                <c:pt idx="822">
                  <c:v>1380008.125924005</c:v>
                </c:pt>
                <c:pt idx="823">
                  <c:v>1380008.125924005</c:v>
                </c:pt>
                <c:pt idx="824">
                  <c:v>1380008.125924005</c:v>
                </c:pt>
                <c:pt idx="825">
                  <c:v>1380008.125924005</c:v>
                </c:pt>
                <c:pt idx="826">
                  <c:v>1380008.125924005</c:v>
                </c:pt>
                <c:pt idx="827">
                  <c:v>1380008.125924005</c:v>
                </c:pt>
                <c:pt idx="828">
                  <c:v>1380008.125924005</c:v>
                </c:pt>
                <c:pt idx="829">
                  <c:v>1380008.125924005</c:v>
                </c:pt>
                <c:pt idx="830">
                  <c:v>1380008.125924005</c:v>
                </c:pt>
                <c:pt idx="831">
                  <c:v>1380008.125924005</c:v>
                </c:pt>
                <c:pt idx="832">
                  <c:v>1380008.125924005</c:v>
                </c:pt>
                <c:pt idx="833">
                  <c:v>1380008.125924005</c:v>
                </c:pt>
                <c:pt idx="834">
                  <c:v>1380008.125924005</c:v>
                </c:pt>
                <c:pt idx="835">
                  <c:v>1380008.125924005</c:v>
                </c:pt>
                <c:pt idx="836">
                  <c:v>1380008.125924005</c:v>
                </c:pt>
                <c:pt idx="837">
                  <c:v>1380008.125924005</c:v>
                </c:pt>
                <c:pt idx="838">
                  <c:v>1380008.125924005</c:v>
                </c:pt>
                <c:pt idx="839">
                  <c:v>1380008.125924005</c:v>
                </c:pt>
                <c:pt idx="840">
                  <c:v>1380008.125924005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Trans!$A$2:$A$842</c:f>
              <c:numCache>
                <c:formatCode>General</c:formatCode>
                <c:ptCount val="8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</c:numCache>
            </c:numRef>
          </c:cat>
          <c:val>
            <c:numRef>
              <c:f>Trans!$B$2:$B$842</c:f>
              <c:numCache>
                <c:formatCode>General</c:formatCode>
                <c:ptCount val="841"/>
                <c:pt idx="0">
                  <c:v>8056.00677562076</c:v>
                </c:pt>
                <c:pt idx="1">
                  <c:v>8056.00677562076</c:v>
                </c:pt>
                <c:pt idx="2">
                  <c:v>8056.00677562076</c:v>
                </c:pt>
                <c:pt idx="3">
                  <c:v>8056.00677562076</c:v>
                </c:pt>
                <c:pt idx="4">
                  <c:v>8056.00677562076</c:v>
                </c:pt>
                <c:pt idx="5">
                  <c:v>8056.00677562076</c:v>
                </c:pt>
                <c:pt idx="6">
                  <c:v>8056.00677562076</c:v>
                </c:pt>
                <c:pt idx="7">
                  <c:v>8056.00677562076</c:v>
                </c:pt>
                <c:pt idx="8">
                  <c:v>8056.00677562076</c:v>
                </c:pt>
                <c:pt idx="9">
                  <c:v>8056.00677562076</c:v>
                </c:pt>
                <c:pt idx="10">
                  <c:v>8056.00677562076</c:v>
                </c:pt>
                <c:pt idx="11">
                  <c:v>8056.00677562076</c:v>
                </c:pt>
                <c:pt idx="12">
                  <c:v>8056.00677562076</c:v>
                </c:pt>
                <c:pt idx="13">
                  <c:v>8056.00677562076</c:v>
                </c:pt>
                <c:pt idx="14">
                  <c:v>8056.00677562076</c:v>
                </c:pt>
                <c:pt idx="15">
                  <c:v>8056.00677562076</c:v>
                </c:pt>
                <c:pt idx="16">
                  <c:v>8056.00677562076</c:v>
                </c:pt>
                <c:pt idx="17">
                  <c:v>8056.00677562076</c:v>
                </c:pt>
                <c:pt idx="18">
                  <c:v>8056.00677562076</c:v>
                </c:pt>
                <c:pt idx="19">
                  <c:v>8056.00677562076</c:v>
                </c:pt>
                <c:pt idx="20">
                  <c:v>8056.00677562076</c:v>
                </c:pt>
                <c:pt idx="21">
                  <c:v>8056.00677562076</c:v>
                </c:pt>
                <c:pt idx="22">
                  <c:v>8056.00677562076</c:v>
                </c:pt>
                <c:pt idx="23">
                  <c:v>8056.00677562076</c:v>
                </c:pt>
                <c:pt idx="24">
                  <c:v>8056.00677562076</c:v>
                </c:pt>
                <c:pt idx="25">
                  <c:v>8056.00677562076</c:v>
                </c:pt>
                <c:pt idx="26">
                  <c:v>8056.00677562076</c:v>
                </c:pt>
                <c:pt idx="27">
                  <c:v>8056.00677562076</c:v>
                </c:pt>
                <c:pt idx="28">
                  <c:v>8056.00677562076</c:v>
                </c:pt>
                <c:pt idx="29">
                  <c:v>8056.00677562076</c:v>
                </c:pt>
                <c:pt idx="30">
                  <c:v>8056.00677562076</c:v>
                </c:pt>
                <c:pt idx="31">
                  <c:v>8056.00677562076</c:v>
                </c:pt>
                <c:pt idx="32">
                  <c:v>8056.00677562076</c:v>
                </c:pt>
                <c:pt idx="33">
                  <c:v>8056.00677562076</c:v>
                </c:pt>
                <c:pt idx="34">
                  <c:v>8056.00677562076</c:v>
                </c:pt>
                <c:pt idx="35">
                  <c:v>8056.00677562076</c:v>
                </c:pt>
                <c:pt idx="36">
                  <c:v>8056.00677562076</c:v>
                </c:pt>
                <c:pt idx="37">
                  <c:v>8056.00677562076</c:v>
                </c:pt>
                <c:pt idx="38">
                  <c:v>8056.00677562076</c:v>
                </c:pt>
                <c:pt idx="39">
                  <c:v>8056.00677562076</c:v>
                </c:pt>
                <c:pt idx="40">
                  <c:v>8056.00677562076</c:v>
                </c:pt>
                <c:pt idx="41">
                  <c:v>8056.00677562076</c:v>
                </c:pt>
                <c:pt idx="42">
                  <c:v>8056.00677562076</c:v>
                </c:pt>
                <c:pt idx="43">
                  <c:v>8056.00677562076</c:v>
                </c:pt>
                <c:pt idx="44">
                  <c:v>8056.00677562076</c:v>
                </c:pt>
                <c:pt idx="45">
                  <c:v>8056.00677562076</c:v>
                </c:pt>
                <c:pt idx="46">
                  <c:v>8056.00677562076</c:v>
                </c:pt>
                <c:pt idx="47">
                  <c:v>8056.00677562076</c:v>
                </c:pt>
                <c:pt idx="48">
                  <c:v>8056.00677562076</c:v>
                </c:pt>
                <c:pt idx="49">
                  <c:v>8056.00677562076</c:v>
                </c:pt>
                <c:pt idx="50">
                  <c:v>8056.00677562076</c:v>
                </c:pt>
                <c:pt idx="51">
                  <c:v>8056.00677562076</c:v>
                </c:pt>
                <c:pt idx="52">
                  <c:v>8056.00677562076</c:v>
                </c:pt>
                <c:pt idx="53">
                  <c:v>8056.00677562076</c:v>
                </c:pt>
                <c:pt idx="54">
                  <c:v>8056.00677562076</c:v>
                </c:pt>
                <c:pt idx="55">
                  <c:v>8056.00677562076</c:v>
                </c:pt>
                <c:pt idx="56">
                  <c:v>8056.00677562076</c:v>
                </c:pt>
                <c:pt idx="57">
                  <c:v>8056.00677562076</c:v>
                </c:pt>
                <c:pt idx="58">
                  <c:v>8056.00677562076</c:v>
                </c:pt>
                <c:pt idx="59">
                  <c:v>8056.00677562076</c:v>
                </c:pt>
                <c:pt idx="60">
                  <c:v>8056.00677562076</c:v>
                </c:pt>
                <c:pt idx="61">
                  <c:v>8056.00677562076</c:v>
                </c:pt>
                <c:pt idx="62">
                  <c:v>8056.00677562076</c:v>
                </c:pt>
                <c:pt idx="63">
                  <c:v>8056.00677562076</c:v>
                </c:pt>
                <c:pt idx="64">
                  <c:v>8056.00677562076</c:v>
                </c:pt>
                <c:pt idx="65">
                  <c:v>8056.00677562076</c:v>
                </c:pt>
                <c:pt idx="66">
                  <c:v>8056.00677562076</c:v>
                </c:pt>
                <c:pt idx="67">
                  <c:v>8056.00677562076</c:v>
                </c:pt>
                <c:pt idx="68">
                  <c:v>8056.00677562076</c:v>
                </c:pt>
                <c:pt idx="69">
                  <c:v>8056.00677562076</c:v>
                </c:pt>
                <c:pt idx="70">
                  <c:v>8056.00677562076</c:v>
                </c:pt>
                <c:pt idx="71">
                  <c:v>8056.00677562076</c:v>
                </c:pt>
                <c:pt idx="72">
                  <c:v>8056.00677562076</c:v>
                </c:pt>
                <c:pt idx="73">
                  <c:v>8056.00677562076</c:v>
                </c:pt>
                <c:pt idx="74">
                  <c:v>8056.00677562076</c:v>
                </c:pt>
                <c:pt idx="75">
                  <c:v>8056.00677562076</c:v>
                </c:pt>
                <c:pt idx="76">
                  <c:v>8056.00677562076</c:v>
                </c:pt>
                <c:pt idx="77">
                  <c:v>8056.00677562076</c:v>
                </c:pt>
                <c:pt idx="78">
                  <c:v>8056.00677562076</c:v>
                </c:pt>
                <c:pt idx="79">
                  <c:v>8056.00677562076</c:v>
                </c:pt>
                <c:pt idx="80">
                  <c:v>8056.00677562076</c:v>
                </c:pt>
                <c:pt idx="81">
                  <c:v>8056.00677562076</c:v>
                </c:pt>
                <c:pt idx="82">
                  <c:v>8056.00677562076</c:v>
                </c:pt>
                <c:pt idx="83">
                  <c:v>8056.00677562076</c:v>
                </c:pt>
                <c:pt idx="84">
                  <c:v>8056.00677562076</c:v>
                </c:pt>
                <c:pt idx="85">
                  <c:v>8056.00677562076</c:v>
                </c:pt>
                <c:pt idx="86">
                  <c:v>8056.00677562076</c:v>
                </c:pt>
                <c:pt idx="87">
                  <c:v>8056.00677562076</c:v>
                </c:pt>
                <c:pt idx="88">
                  <c:v>8056.00677562076</c:v>
                </c:pt>
                <c:pt idx="89">
                  <c:v>8056.00677562076</c:v>
                </c:pt>
                <c:pt idx="90">
                  <c:v>8056.00677562076</c:v>
                </c:pt>
                <c:pt idx="91">
                  <c:v>8056.00677562076</c:v>
                </c:pt>
                <c:pt idx="92">
                  <c:v>8056.00677562076</c:v>
                </c:pt>
                <c:pt idx="93">
                  <c:v>8056.00677562076</c:v>
                </c:pt>
                <c:pt idx="94">
                  <c:v>8056.00677562076</c:v>
                </c:pt>
                <c:pt idx="95">
                  <c:v>8056.00677562076</c:v>
                </c:pt>
                <c:pt idx="96">
                  <c:v>8056.00677562076</c:v>
                </c:pt>
                <c:pt idx="97">
                  <c:v>8056.00677562076</c:v>
                </c:pt>
                <c:pt idx="98">
                  <c:v>8056.00677562076</c:v>
                </c:pt>
                <c:pt idx="99">
                  <c:v>8056.00677562076</c:v>
                </c:pt>
                <c:pt idx="100">
                  <c:v>8056.00677562076</c:v>
                </c:pt>
                <c:pt idx="101">
                  <c:v>8056.00677562076</c:v>
                </c:pt>
                <c:pt idx="102">
                  <c:v>8056.00677562076</c:v>
                </c:pt>
                <c:pt idx="103">
                  <c:v>8056.00677562076</c:v>
                </c:pt>
                <c:pt idx="104">
                  <c:v>8056.00677562076</c:v>
                </c:pt>
                <c:pt idx="105">
                  <c:v>8056.00677562076</c:v>
                </c:pt>
                <c:pt idx="106">
                  <c:v>8056.00677562076</c:v>
                </c:pt>
                <c:pt idx="107">
                  <c:v>8056.00677562076</c:v>
                </c:pt>
                <c:pt idx="108">
                  <c:v>8056.00677562076</c:v>
                </c:pt>
                <c:pt idx="109">
                  <c:v>8056.00677562076</c:v>
                </c:pt>
                <c:pt idx="110">
                  <c:v>8056.00677562076</c:v>
                </c:pt>
                <c:pt idx="111">
                  <c:v>8056.00677562076</c:v>
                </c:pt>
                <c:pt idx="112">
                  <c:v>8056.00677562076</c:v>
                </c:pt>
                <c:pt idx="113">
                  <c:v>8056.00677562076</c:v>
                </c:pt>
                <c:pt idx="114">
                  <c:v>8056.00677562076</c:v>
                </c:pt>
                <c:pt idx="115">
                  <c:v>8056.00677562076</c:v>
                </c:pt>
                <c:pt idx="116">
                  <c:v>8056.00677562076</c:v>
                </c:pt>
                <c:pt idx="117">
                  <c:v>8056.00677562076</c:v>
                </c:pt>
                <c:pt idx="118">
                  <c:v>8056.00677562076</c:v>
                </c:pt>
                <c:pt idx="119">
                  <c:v>8056.00677562076</c:v>
                </c:pt>
                <c:pt idx="120">
                  <c:v>8056.00677562076</c:v>
                </c:pt>
                <c:pt idx="121">
                  <c:v>8056.00677562076</c:v>
                </c:pt>
                <c:pt idx="122">
                  <c:v>8056.00677562076</c:v>
                </c:pt>
                <c:pt idx="123">
                  <c:v>8056.00677562076</c:v>
                </c:pt>
                <c:pt idx="124">
                  <c:v>8056.00677562076</c:v>
                </c:pt>
                <c:pt idx="125">
                  <c:v>8056.00677562076</c:v>
                </c:pt>
                <c:pt idx="126">
                  <c:v>8056.00677562076</c:v>
                </c:pt>
                <c:pt idx="127">
                  <c:v>8056.00677562076</c:v>
                </c:pt>
                <c:pt idx="128">
                  <c:v>8056.00677562076</c:v>
                </c:pt>
                <c:pt idx="129">
                  <c:v>8056.00677562076</c:v>
                </c:pt>
                <c:pt idx="130">
                  <c:v>8056.00677562076</c:v>
                </c:pt>
                <c:pt idx="131">
                  <c:v>8056.00677562076</c:v>
                </c:pt>
                <c:pt idx="132">
                  <c:v>8056.00677562076</c:v>
                </c:pt>
                <c:pt idx="133">
                  <c:v>8056.00677562076</c:v>
                </c:pt>
                <c:pt idx="134">
                  <c:v>8056.00677562076</c:v>
                </c:pt>
                <c:pt idx="135">
                  <c:v>8056.00677562076</c:v>
                </c:pt>
                <c:pt idx="136">
                  <c:v>8056.00677562076</c:v>
                </c:pt>
                <c:pt idx="137">
                  <c:v>8056.00677562076</c:v>
                </c:pt>
                <c:pt idx="138">
                  <c:v>8056.00677562076</c:v>
                </c:pt>
                <c:pt idx="139">
                  <c:v>8056.00677562076</c:v>
                </c:pt>
                <c:pt idx="140">
                  <c:v>8056.00677562076</c:v>
                </c:pt>
                <c:pt idx="141">
                  <c:v>8056.00677562076</c:v>
                </c:pt>
                <c:pt idx="142">
                  <c:v>8056.00677562076</c:v>
                </c:pt>
                <c:pt idx="143">
                  <c:v>8056.00677562076</c:v>
                </c:pt>
                <c:pt idx="144">
                  <c:v>8056.00677562076</c:v>
                </c:pt>
                <c:pt idx="145">
                  <c:v>8056.00677562076</c:v>
                </c:pt>
                <c:pt idx="146">
                  <c:v>8056.00677562076</c:v>
                </c:pt>
                <c:pt idx="147">
                  <c:v>8056.00677562076</c:v>
                </c:pt>
                <c:pt idx="148">
                  <c:v>8056.00677562076</c:v>
                </c:pt>
                <c:pt idx="149">
                  <c:v>8056.00677562076</c:v>
                </c:pt>
                <c:pt idx="150">
                  <c:v>8056.00677562076</c:v>
                </c:pt>
                <c:pt idx="151">
                  <c:v>8056.00677562076</c:v>
                </c:pt>
                <c:pt idx="152">
                  <c:v>8056.00677562076</c:v>
                </c:pt>
                <c:pt idx="153">
                  <c:v>8056.00677562076</c:v>
                </c:pt>
                <c:pt idx="154">
                  <c:v>8056.00677562076</c:v>
                </c:pt>
                <c:pt idx="155">
                  <c:v>8056.00677562076</c:v>
                </c:pt>
                <c:pt idx="156">
                  <c:v>8056.00677562076</c:v>
                </c:pt>
                <c:pt idx="157">
                  <c:v>8056.00677562076</c:v>
                </c:pt>
                <c:pt idx="158">
                  <c:v>8056.00677562076</c:v>
                </c:pt>
                <c:pt idx="159">
                  <c:v>8056.00677562076</c:v>
                </c:pt>
                <c:pt idx="160">
                  <c:v>8056.00677562076</c:v>
                </c:pt>
                <c:pt idx="161">
                  <c:v>8056.00677562076</c:v>
                </c:pt>
                <c:pt idx="162">
                  <c:v>8056.00677562076</c:v>
                </c:pt>
                <c:pt idx="163">
                  <c:v>8056.00677562076</c:v>
                </c:pt>
                <c:pt idx="164">
                  <c:v>8056.00677562076</c:v>
                </c:pt>
                <c:pt idx="165">
                  <c:v>8056.00677562076</c:v>
                </c:pt>
                <c:pt idx="166">
                  <c:v>8056.00677562076</c:v>
                </c:pt>
                <c:pt idx="167">
                  <c:v>8056.00677562076</c:v>
                </c:pt>
                <c:pt idx="168">
                  <c:v>8056.00677562076</c:v>
                </c:pt>
                <c:pt idx="169">
                  <c:v>8056.00677562076</c:v>
                </c:pt>
                <c:pt idx="170">
                  <c:v>8056.00677562076</c:v>
                </c:pt>
                <c:pt idx="171">
                  <c:v>8056.00677562076</c:v>
                </c:pt>
                <c:pt idx="172">
                  <c:v>8056.00677562076</c:v>
                </c:pt>
                <c:pt idx="173">
                  <c:v>8056.00677562076</c:v>
                </c:pt>
                <c:pt idx="174">
                  <c:v>8056.00677562076</c:v>
                </c:pt>
                <c:pt idx="175">
                  <c:v>8056.00677562076</c:v>
                </c:pt>
                <c:pt idx="176">
                  <c:v>8056.00677562076</c:v>
                </c:pt>
                <c:pt idx="177">
                  <c:v>8056.00677562076</c:v>
                </c:pt>
                <c:pt idx="178">
                  <c:v>8056.00677562076</c:v>
                </c:pt>
                <c:pt idx="179">
                  <c:v>8056.00677562076</c:v>
                </c:pt>
                <c:pt idx="180">
                  <c:v>8056.00677562076</c:v>
                </c:pt>
                <c:pt idx="181">
                  <c:v>8056.00677562076</c:v>
                </c:pt>
                <c:pt idx="182">
                  <c:v>8056.00677562076</c:v>
                </c:pt>
                <c:pt idx="183">
                  <c:v>8056.00677562076</c:v>
                </c:pt>
                <c:pt idx="184">
                  <c:v>8056.00677562076</c:v>
                </c:pt>
                <c:pt idx="185">
                  <c:v>8056.00677562076</c:v>
                </c:pt>
                <c:pt idx="186">
                  <c:v>8056.00677562076</c:v>
                </c:pt>
                <c:pt idx="187">
                  <c:v>8056.00677562076</c:v>
                </c:pt>
                <c:pt idx="188">
                  <c:v>8056.00677562076</c:v>
                </c:pt>
                <c:pt idx="189">
                  <c:v>8056.00677562076</c:v>
                </c:pt>
                <c:pt idx="190">
                  <c:v>8056.00677562076</c:v>
                </c:pt>
                <c:pt idx="191">
                  <c:v>8056.00677562076</c:v>
                </c:pt>
                <c:pt idx="192">
                  <c:v>8056.00677562076</c:v>
                </c:pt>
                <c:pt idx="193">
                  <c:v>8056.00677562076</c:v>
                </c:pt>
                <c:pt idx="194">
                  <c:v>8056.00677562076</c:v>
                </c:pt>
                <c:pt idx="195">
                  <c:v>8056.00677562076</c:v>
                </c:pt>
                <c:pt idx="196">
                  <c:v>8056.00677562076</c:v>
                </c:pt>
                <c:pt idx="197">
                  <c:v>8056.00677562076</c:v>
                </c:pt>
                <c:pt idx="198">
                  <c:v>8056.00677562076</c:v>
                </c:pt>
                <c:pt idx="199">
                  <c:v>8056.00677562076</c:v>
                </c:pt>
                <c:pt idx="200">
                  <c:v>8056.00677562076</c:v>
                </c:pt>
                <c:pt idx="201">
                  <c:v>8056.00677562076</c:v>
                </c:pt>
                <c:pt idx="202">
                  <c:v>8056.00677562076</c:v>
                </c:pt>
                <c:pt idx="203">
                  <c:v>8056.00677562076</c:v>
                </c:pt>
                <c:pt idx="204">
                  <c:v>8056.00677562076</c:v>
                </c:pt>
                <c:pt idx="205">
                  <c:v>8056.00677562076</c:v>
                </c:pt>
                <c:pt idx="206">
                  <c:v>8056.00677562076</c:v>
                </c:pt>
                <c:pt idx="207">
                  <c:v>8056.00677562076</c:v>
                </c:pt>
                <c:pt idx="208">
                  <c:v>8056.00677562076</c:v>
                </c:pt>
                <c:pt idx="209">
                  <c:v>8056.00677562076</c:v>
                </c:pt>
                <c:pt idx="210">
                  <c:v>8056.00677562076</c:v>
                </c:pt>
                <c:pt idx="211">
                  <c:v>8056.00677562076</c:v>
                </c:pt>
                <c:pt idx="212">
                  <c:v>8056.00677562076</c:v>
                </c:pt>
                <c:pt idx="213">
                  <c:v>8056.00677562076</c:v>
                </c:pt>
                <c:pt idx="214">
                  <c:v>8056.00677562076</c:v>
                </c:pt>
                <c:pt idx="215">
                  <c:v>8056.00677562076</c:v>
                </c:pt>
                <c:pt idx="216">
                  <c:v>8056.00677562076</c:v>
                </c:pt>
                <c:pt idx="217">
                  <c:v>8056.00677562076</c:v>
                </c:pt>
                <c:pt idx="218">
                  <c:v>8056.00677562076</c:v>
                </c:pt>
                <c:pt idx="219">
                  <c:v>8056.00677562076</c:v>
                </c:pt>
                <c:pt idx="220">
                  <c:v>8056.00677562076</c:v>
                </c:pt>
                <c:pt idx="221">
                  <c:v>8056.00677562076</c:v>
                </c:pt>
                <c:pt idx="222">
                  <c:v>8056.00677562076</c:v>
                </c:pt>
                <c:pt idx="223">
                  <c:v>8056.00677562076</c:v>
                </c:pt>
                <c:pt idx="224">
                  <c:v>8056.00677562076</c:v>
                </c:pt>
                <c:pt idx="225">
                  <c:v>8056.00677562076</c:v>
                </c:pt>
                <c:pt idx="226">
                  <c:v>8056.00677562076</c:v>
                </c:pt>
                <c:pt idx="227">
                  <c:v>8056.00677562076</c:v>
                </c:pt>
                <c:pt idx="228">
                  <c:v>8056.00677562076</c:v>
                </c:pt>
                <c:pt idx="229">
                  <c:v>8056.00677562076</c:v>
                </c:pt>
                <c:pt idx="230">
                  <c:v>8056.00677562076</c:v>
                </c:pt>
                <c:pt idx="231">
                  <c:v>8056.00677562076</c:v>
                </c:pt>
                <c:pt idx="232">
                  <c:v>8056.00677562076</c:v>
                </c:pt>
                <c:pt idx="233">
                  <c:v>8056.00677562076</c:v>
                </c:pt>
                <c:pt idx="234">
                  <c:v>8056.00677562076</c:v>
                </c:pt>
                <c:pt idx="235">
                  <c:v>8056.00677562076</c:v>
                </c:pt>
                <c:pt idx="236">
                  <c:v>8056.00677562076</c:v>
                </c:pt>
                <c:pt idx="237">
                  <c:v>8056.00677562076</c:v>
                </c:pt>
                <c:pt idx="238">
                  <c:v>8056.00677562076</c:v>
                </c:pt>
                <c:pt idx="239">
                  <c:v>8056.00677562076</c:v>
                </c:pt>
                <c:pt idx="240">
                  <c:v>8056.00677562076</c:v>
                </c:pt>
                <c:pt idx="241">
                  <c:v>8056.00677562076</c:v>
                </c:pt>
                <c:pt idx="242">
                  <c:v>8056.00677562076</c:v>
                </c:pt>
                <c:pt idx="243">
                  <c:v>8056.00677562076</c:v>
                </c:pt>
                <c:pt idx="244">
                  <c:v>8056.00677562076</c:v>
                </c:pt>
                <c:pt idx="245">
                  <c:v>8056.00677562076</c:v>
                </c:pt>
                <c:pt idx="246">
                  <c:v>8056.00677562076</c:v>
                </c:pt>
                <c:pt idx="247">
                  <c:v>8056.00677562076</c:v>
                </c:pt>
                <c:pt idx="248">
                  <c:v>8056.00677562076</c:v>
                </c:pt>
                <c:pt idx="249">
                  <c:v>8056.00677562076</c:v>
                </c:pt>
                <c:pt idx="250">
                  <c:v>8056.00677562076</c:v>
                </c:pt>
                <c:pt idx="251">
                  <c:v>8056.00677562076</c:v>
                </c:pt>
                <c:pt idx="252">
                  <c:v>8056.00677562076</c:v>
                </c:pt>
                <c:pt idx="253">
                  <c:v>8056.00677562076</c:v>
                </c:pt>
                <c:pt idx="254">
                  <c:v>8056.00677562076</c:v>
                </c:pt>
                <c:pt idx="255">
                  <c:v>8056.00677562076</c:v>
                </c:pt>
                <c:pt idx="256">
                  <c:v>8056.00677562076</c:v>
                </c:pt>
                <c:pt idx="257">
                  <c:v>8056.00677562076</c:v>
                </c:pt>
                <c:pt idx="258">
                  <c:v>8056.00677562076</c:v>
                </c:pt>
                <c:pt idx="259">
                  <c:v>8056.00677562076</c:v>
                </c:pt>
                <c:pt idx="260">
                  <c:v>8056.00677562076</c:v>
                </c:pt>
                <c:pt idx="261">
                  <c:v>8056.00677562076</c:v>
                </c:pt>
                <c:pt idx="262">
                  <c:v>8056.00677562076</c:v>
                </c:pt>
                <c:pt idx="263">
                  <c:v>8056.00677562076</c:v>
                </c:pt>
                <c:pt idx="264">
                  <c:v>8056.00677562076</c:v>
                </c:pt>
                <c:pt idx="265">
                  <c:v>8056.00677562076</c:v>
                </c:pt>
                <c:pt idx="266">
                  <c:v>8056.00677562076</c:v>
                </c:pt>
                <c:pt idx="267">
                  <c:v>8056.00677562076</c:v>
                </c:pt>
                <c:pt idx="268">
                  <c:v>8056.00677562076</c:v>
                </c:pt>
                <c:pt idx="269">
                  <c:v>8056.00677562076</c:v>
                </c:pt>
                <c:pt idx="270">
                  <c:v>8056.00677562076</c:v>
                </c:pt>
                <c:pt idx="271">
                  <c:v>8056.00677562076</c:v>
                </c:pt>
                <c:pt idx="272">
                  <c:v>8056.00677562076</c:v>
                </c:pt>
                <c:pt idx="273">
                  <c:v>8056.00677562076</c:v>
                </c:pt>
                <c:pt idx="274">
                  <c:v>8056.00677562076</c:v>
                </c:pt>
                <c:pt idx="275">
                  <c:v>8056.00677562076</c:v>
                </c:pt>
                <c:pt idx="276">
                  <c:v>8056.00677562076</c:v>
                </c:pt>
                <c:pt idx="277">
                  <c:v>8056.00677562076</c:v>
                </c:pt>
                <c:pt idx="278">
                  <c:v>8056.00677562076</c:v>
                </c:pt>
                <c:pt idx="279">
                  <c:v>8056.00677562076</c:v>
                </c:pt>
                <c:pt idx="280">
                  <c:v>8056.00677562076</c:v>
                </c:pt>
                <c:pt idx="281">
                  <c:v>8056.00677562076</c:v>
                </c:pt>
                <c:pt idx="282">
                  <c:v>8056.00677562076</c:v>
                </c:pt>
                <c:pt idx="283">
                  <c:v>8056.00677562076</c:v>
                </c:pt>
                <c:pt idx="284">
                  <c:v>8056.00677562076</c:v>
                </c:pt>
                <c:pt idx="285">
                  <c:v>8056.00677562076</c:v>
                </c:pt>
                <c:pt idx="286">
                  <c:v>8056.00677562076</c:v>
                </c:pt>
                <c:pt idx="287">
                  <c:v>8056.00677562076</c:v>
                </c:pt>
                <c:pt idx="288">
                  <c:v>8056.00677562076</c:v>
                </c:pt>
                <c:pt idx="289">
                  <c:v>8056.00677562076</c:v>
                </c:pt>
                <c:pt idx="290">
                  <c:v>8056.00677562076</c:v>
                </c:pt>
                <c:pt idx="291">
                  <c:v>8056.00677562076</c:v>
                </c:pt>
                <c:pt idx="292">
                  <c:v>8056.00677562076</c:v>
                </c:pt>
                <c:pt idx="293">
                  <c:v>8056.00677562076</c:v>
                </c:pt>
                <c:pt idx="294">
                  <c:v>8056.00677562076</c:v>
                </c:pt>
                <c:pt idx="295">
                  <c:v>8056.00677562076</c:v>
                </c:pt>
                <c:pt idx="296">
                  <c:v>8056.00677562076</c:v>
                </c:pt>
                <c:pt idx="297">
                  <c:v>8056.00677562076</c:v>
                </c:pt>
                <c:pt idx="298">
                  <c:v>8056.00677562076</c:v>
                </c:pt>
                <c:pt idx="299">
                  <c:v>8056.00677562076</c:v>
                </c:pt>
                <c:pt idx="300">
                  <c:v>8056.00677562076</c:v>
                </c:pt>
                <c:pt idx="301">
                  <c:v>8056.00677562076</c:v>
                </c:pt>
                <c:pt idx="302">
                  <c:v>8056.00677562076</c:v>
                </c:pt>
                <c:pt idx="303">
                  <c:v>8056.00677562076</c:v>
                </c:pt>
                <c:pt idx="304">
                  <c:v>8056.00677562076</c:v>
                </c:pt>
                <c:pt idx="305">
                  <c:v>8056.00677562076</c:v>
                </c:pt>
                <c:pt idx="306">
                  <c:v>8056.00677562076</c:v>
                </c:pt>
                <c:pt idx="307">
                  <c:v>8056.00677562076</c:v>
                </c:pt>
                <c:pt idx="308">
                  <c:v>8056.00677562076</c:v>
                </c:pt>
                <c:pt idx="309">
                  <c:v>8056.00677562076</c:v>
                </c:pt>
                <c:pt idx="310">
                  <c:v>8056.00677562076</c:v>
                </c:pt>
                <c:pt idx="311">
                  <c:v>8056.00677562076</c:v>
                </c:pt>
                <c:pt idx="312">
                  <c:v>8056.00677562076</c:v>
                </c:pt>
                <c:pt idx="313">
                  <c:v>8056.00677562076</c:v>
                </c:pt>
                <c:pt idx="314">
                  <c:v>8056.00677562076</c:v>
                </c:pt>
                <c:pt idx="315">
                  <c:v>8056.00677562076</c:v>
                </c:pt>
                <c:pt idx="316">
                  <c:v>8056.00677562076</c:v>
                </c:pt>
                <c:pt idx="317">
                  <c:v>8056.00677562076</c:v>
                </c:pt>
                <c:pt idx="318">
                  <c:v>8056.00677562076</c:v>
                </c:pt>
                <c:pt idx="319">
                  <c:v>8056.00677562076</c:v>
                </c:pt>
                <c:pt idx="320">
                  <c:v>8056.00677562076</c:v>
                </c:pt>
                <c:pt idx="321">
                  <c:v>8056.00677562076</c:v>
                </c:pt>
                <c:pt idx="322">
                  <c:v>8056.00677562076</c:v>
                </c:pt>
                <c:pt idx="323">
                  <c:v>8056.00677562076</c:v>
                </c:pt>
                <c:pt idx="324">
                  <c:v>8056.00677562076</c:v>
                </c:pt>
                <c:pt idx="325">
                  <c:v>8056.00677562076</c:v>
                </c:pt>
                <c:pt idx="326">
                  <c:v>8056.00677562076</c:v>
                </c:pt>
                <c:pt idx="327">
                  <c:v>8056.00677562076</c:v>
                </c:pt>
                <c:pt idx="328">
                  <c:v>8056.00677562076</c:v>
                </c:pt>
                <c:pt idx="329">
                  <c:v>8056.00677562076</c:v>
                </c:pt>
                <c:pt idx="330">
                  <c:v>8056.00677562076</c:v>
                </c:pt>
                <c:pt idx="331">
                  <c:v>8056.00677562076</c:v>
                </c:pt>
                <c:pt idx="332">
                  <c:v>8056.00677562076</c:v>
                </c:pt>
                <c:pt idx="333">
                  <c:v>8056.00677562076</c:v>
                </c:pt>
                <c:pt idx="334">
                  <c:v>8056.00677562076</c:v>
                </c:pt>
                <c:pt idx="335">
                  <c:v>8056.00677562076</c:v>
                </c:pt>
                <c:pt idx="336">
                  <c:v>8056.00677562076</c:v>
                </c:pt>
                <c:pt idx="337">
                  <c:v>8056.00677562076</c:v>
                </c:pt>
                <c:pt idx="338">
                  <c:v>8056.00677562076</c:v>
                </c:pt>
                <c:pt idx="339">
                  <c:v>8056.00677562076</c:v>
                </c:pt>
                <c:pt idx="340">
                  <c:v>8056.00677562076</c:v>
                </c:pt>
                <c:pt idx="341">
                  <c:v>8056.00677562076</c:v>
                </c:pt>
                <c:pt idx="342">
                  <c:v>8056.00677562076</c:v>
                </c:pt>
                <c:pt idx="343">
                  <c:v>8056.00677562076</c:v>
                </c:pt>
                <c:pt idx="344">
                  <c:v>8056.00677562076</c:v>
                </c:pt>
                <c:pt idx="345">
                  <c:v>8056.00677562076</c:v>
                </c:pt>
                <c:pt idx="346">
                  <c:v>8056.00677562076</c:v>
                </c:pt>
                <c:pt idx="347">
                  <c:v>8056.00677562076</c:v>
                </c:pt>
                <c:pt idx="348">
                  <c:v>8056.00677562076</c:v>
                </c:pt>
                <c:pt idx="349">
                  <c:v>8056.00677562076</c:v>
                </c:pt>
                <c:pt idx="350">
                  <c:v>8056.00677562076</c:v>
                </c:pt>
                <c:pt idx="351">
                  <c:v>8056.00677562076</c:v>
                </c:pt>
                <c:pt idx="352">
                  <c:v>8056.00677562076</c:v>
                </c:pt>
                <c:pt idx="353">
                  <c:v>8056.00677562076</c:v>
                </c:pt>
                <c:pt idx="354">
                  <c:v>8056.00677562076</c:v>
                </c:pt>
                <c:pt idx="355">
                  <c:v>8056.00677562076</c:v>
                </c:pt>
                <c:pt idx="356">
                  <c:v>8056.00677562076</c:v>
                </c:pt>
                <c:pt idx="357">
                  <c:v>8056.00677562076</c:v>
                </c:pt>
                <c:pt idx="358">
                  <c:v>8056.00677562076</c:v>
                </c:pt>
                <c:pt idx="359">
                  <c:v>8056.00677562076</c:v>
                </c:pt>
                <c:pt idx="360">
                  <c:v>8056.00677562076</c:v>
                </c:pt>
                <c:pt idx="361">
                  <c:v>8056.00677562076</c:v>
                </c:pt>
                <c:pt idx="362">
                  <c:v>8056.00677562076</c:v>
                </c:pt>
                <c:pt idx="363">
                  <c:v>8056.00677562076</c:v>
                </c:pt>
                <c:pt idx="364">
                  <c:v>8056.00677562076</c:v>
                </c:pt>
                <c:pt idx="365">
                  <c:v>8056.00677562076</c:v>
                </c:pt>
                <c:pt idx="366">
                  <c:v>8056.00677562076</c:v>
                </c:pt>
                <c:pt idx="367">
                  <c:v>8056.00677562076</c:v>
                </c:pt>
                <c:pt idx="368">
                  <c:v>8056.00677562076</c:v>
                </c:pt>
                <c:pt idx="369">
                  <c:v>8056.00677562076</c:v>
                </c:pt>
                <c:pt idx="370">
                  <c:v>8056.00677562076</c:v>
                </c:pt>
                <c:pt idx="371">
                  <c:v>8056.00677562076</c:v>
                </c:pt>
                <c:pt idx="372">
                  <c:v>8056.00677562076</c:v>
                </c:pt>
                <c:pt idx="373">
                  <c:v>8056.00677562076</c:v>
                </c:pt>
                <c:pt idx="374">
                  <c:v>8056.00677562076</c:v>
                </c:pt>
                <c:pt idx="375">
                  <c:v>8056.00677562076</c:v>
                </c:pt>
                <c:pt idx="376">
                  <c:v>8056.00677562076</c:v>
                </c:pt>
                <c:pt idx="377">
                  <c:v>8056.00677562076</c:v>
                </c:pt>
                <c:pt idx="378">
                  <c:v>8056.00677562076</c:v>
                </c:pt>
                <c:pt idx="379">
                  <c:v>8056.00677562076</c:v>
                </c:pt>
                <c:pt idx="380">
                  <c:v>8056.00677562076</c:v>
                </c:pt>
                <c:pt idx="381">
                  <c:v>8056.00677562076</c:v>
                </c:pt>
                <c:pt idx="382">
                  <c:v>8056.00677562076</c:v>
                </c:pt>
                <c:pt idx="383">
                  <c:v>8056.00677562076</c:v>
                </c:pt>
                <c:pt idx="384">
                  <c:v>8056.00677562076</c:v>
                </c:pt>
                <c:pt idx="385">
                  <c:v>8056.00677562076</c:v>
                </c:pt>
                <c:pt idx="386">
                  <c:v>8056.00677562076</c:v>
                </c:pt>
                <c:pt idx="387">
                  <c:v>8056.00677562076</c:v>
                </c:pt>
                <c:pt idx="388">
                  <c:v>8056.00677562076</c:v>
                </c:pt>
                <c:pt idx="389">
                  <c:v>8056.00677562076</c:v>
                </c:pt>
                <c:pt idx="390">
                  <c:v>8056.00677562076</c:v>
                </c:pt>
                <c:pt idx="391">
                  <c:v>8056.00677562076</c:v>
                </c:pt>
                <c:pt idx="392">
                  <c:v>8056.00677562076</c:v>
                </c:pt>
                <c:pt idx="393">
                  <c:v>8056.00677562076</c:v>
                </c:pt>
                <c:pt idx="394">
                  <c:v>8056.00677562076</c:v>
                </c:pt>
                <c:pt idx="395">
                  <c:v>8056.00677562076</c:v>
                </c:pt>
                <c:pt idx="396">
                  <c:v>8056.00677562076</c:v>
                </c:pt>
                <c:pt idx="397">
                  <c:v>8056.00677562076</c:v>
                </c:pt>
                <c:pt idx="398">
                  <c:v>8056.00677562076</c:v>
                </c:pt>
                <c:pt idx="399">
                  <c:v>8056.00677562076</c:v>
                </c:pt>
                <c:pt idx="400">
                  <c:v>8056.00677562076</c:v>
                </c:pt>
                <c:pt idx="401">
                  <c:v>8056.00677562076</c:v>
                </c:pt>
                <c:pt idx="402">
                  <c:v>8056.00677562076</c:v>
                </c:pt>
                <c:pt idx="403">
                  <c:v>8056.00677562076</c:v>
                </c:pt>
                <c:pt idx="404">
                  <c:v>8056.00677562076</c:v>
                </c:pt>
                <c:pt idx="405">
                  <c:v>8056.00677562076</c:v>
                </c:pt>
                <c:pt idx="406">
                  <c:v>8056.00677562076</c:v>
                </c:pt>
                <c:pt idx="407">
                  <c:v>8056.00677562076</c:v>
                </c:pt>
                <c:pt idx="408">
                  <c:v>8056.00677562076</c:v>
                </c:pt>
                <c:pt idx="409">
                  <c:v>8056.00677562076</c:v>
                </c:pt>
                <c:pt idx="410">
                  <c:v>8056.00677562076</c:v>
                </c:pt>
                <c:pt idx="411">
                  <c:v>8056.00677562076</c:v>
                </c:pt>
                <c:pt idx="412">
                  <c:v>8056.00677562076</c:v>
                </c:pt>
                <c:pt idx="413">
                  <c:v>8056.00677562076</c:v>
                </c:pt>
                <c:pt idx="414">
                  <c:v>8056.00677562076</c:v>
                </c:pt>
                <c:pt idx="415">
                  <c:v>8056.00677562076</c:v>
                </c:pt>
                <c:pt idx="416">
                  <c:v>8056.00677562076</c:v>
                </c:pt>
                <c:pt idx="417">
                  <c:v>8056.00677562076</c:v>
                </c:pt>
                <c:pt idx="418">
                  <c:v>8056.00677562076</c:v>
                </c:pt>
                <c:pt idx="419">
                  <c:v>8056.00677562076</c:v>
                </c:pt>
                <c:pt idx="420">
                  <c:v>8056.00677562076</c:v>
                </c:pt>
                <c:pt idx="421">
                  <c:v>8056.00677562076</c:v>
                </c:pt>
                <c:pt idx="422">
                  <c:v>8056.00677562076</c:v>
                </c:pt>
                <c:pt idx="423">
                  <c:v>8056.00677562076</c:v>
                </c:pt>
                <c:pt idx="424">
                  <c:v>8056.00677562076</c:v>
                </c:pt>
                <c:pt idx="425">
                  <c:v>8056.00677562076</c:v>
                </c:pt>
                <c:pt idx="426">
                  <c:v>8056.00677562076</c:v>
                </c:pt>
                <c:pt idx="427">
                  <c:v>8056.00677562076</c:v>
                </c:pt>
                <c:pt idx="428">
                  <c:v>8056.00677562076</c:v>
                </c:pt>
                <c:pt idx="429">
                  <c:v>8056.00677562076</c:v>
                </c:pt>
                <c:pt idx="430">
                  <c:v>8056.00677562076</c:v>
                </c:pt>
                <c:pt idx="431">
                  <c:v>8056.00677562076</c:v>
                </c:pt>
                <c:pt idx="432">
                  <c:v>8056.00677562076</c:v>
                </c:pt>
                <c:pt idx="433">
                  <c:v>8056.00677562076</c:v>
                </c:pt>
                <c:pt idx="434">
                  <c:v>8056.00677562076</c:v>
                </c:pt>
                <c:pt idx="435">
                  <c:v>8056.00677562076</c:v>
                </c:pt>
                <c:pt idx="436">
                  <c:v>8056.00677562076</c:v>
                </c:pt>
                <c:pt idx="437">
                  <c:v>8056.00677562076</c:v>
                </c:pt>
                <c:pt idx="438">
                  <c:v>8056.00677562076</c:v>
                </c:pt>
                <c:pt idx="439">
                  <c:v>8056.00677562076</c:v>
                </c:pt>
                <c:pt idx="440">
                  <c:v>8056.00677562076</c:v>
                </c:pt>
                <c:pt idx="441">
                  <c:v>8056.00677562076</c:v>
                </c:pt>
                <c:pt idx="442">
                  <c:v>8056.00677562076</c:v>
                </c:pt>
                <c:pt idx="443">
                  <c:v>8056.00677562076</c:v>
                </c:pt>
                <c:pt idx="444">
                  <c:v>8056.00677562076</c:v>
                </c:pt>
                <c:pt idx="445">
                  <c:v>8056.00677562076</c:v>
                </c:pt>
                <c:pt idx="446">
                  <c:v>8056.00677562076</c:v>
                </c:pt>
                <c:pt idx="447">
                  <c:v>8056.00677562076</c:v>
                </c:pt>
                <c:pt idx="448">
                  <c:v>8056.00677562076</c:v>
                </c:pt>
                <c:pt idx="449">
                  <c:v>8056.00677562076</c:v>
                </c:pt>
                <c:pt idx="450">
                  <c:v>8056.00677562076</c:v>
                </c:pt>
                <c:pt idx="451">
                  <c:v>8056.00677562076</c:v>
                </c:pt>
                <c:pt idx="452">
                  <c:v>8056.00677562076</c:v>
                </c:pt>
                <c:pt idx="453">
                  <c:v>8056.00677562076</c:v>
                </c:pt>
                <c:pt idx="454">
                  <c:v>8056.00677562076</c:v>
                </c:pt>
                <c:pt idx="455">
                  <c:v>8056.00677562076</c:v>
                </c:pt>
                <c:pt idx="456">
                  <c:v>8056.00677562076</c:v>
                </c:pt>
                <c:pt idx="457">
                  <c:v>8056.00677562076</c:v>
                </c:pt>
                <c:pt idx="458">
                  <c:v>8056.00677562076</c:v>
                </c:pt>
                <c:pt idx="459">
                  <c:v>8056.00677562076</c:v>
                </c:pt>
                <c:pt idx="460">
                  <c:v>8056.00677562076</c:v>
                </c:pt>
                <c:pt idx="461">
                  <c:v>8056.00677562076</c:v>
                </c:pt>
                <c:pt idx="462">
                  <c:v>8056.00677562076</c:v>
                </c:pt>
                <c:pt idx="463">
                  <c:v>8056.00677562076</c:v>
                </c:pt>
                <c:pt idx="464">
                  <c:v>8056.00677562076</c:v>
                </c:pt>
                <c:pt idx="465">
                  <c:v>8056.00677562076</c:v>
                </c:pt>
                <c:pt idx="466">
                  <c:v>8056.00677562076</c:v>
                </c:pt>
                <c:pt idx="467">
                  <c:v>8056.00677562076</c:v>
                </c:pt>
                <c:pt idx="468">
                  <c:v>8056.00677562076</c:v>
                </c:pt>
                <c:pt idx="469">
                  <c:v>8056.00677562076</c:v>
                </c:pt>
                <c:pt idx="470">
                  <c:v>8056.00677562076</c:v>
                </c:pt>
                <c:pt idx="471">
                  <c:v>8056.00677562076</c:v>
                </c:pt>
                <c:pt idx="472">
                  <c:v>8056.00677562076</c:v>
                </c:pt>
                <c:pt idx="473">
                  <c:v>8056.00677562076</c:v>
                </c:pt>
                <c:pt idx="474">
                  <c:v>8056.00677562076</c:v>
                </c:pt>
                <c:pt idx="475">
                  <c:v>8056.00677562076</c:v>
                </c:pt>
                <c:pt idx="476">
                  <c:v>8056.00677562076</c:v>
                </c:pt>
                <c:pt idx="477">
                  <c:v>8056.00677562076</c:v>
                </c:pt>
                <c:pt idx="478">
                  <c:v>8056.00677562076</c:v>
                </c:pt>
                <c:pt idx="479">
                  <c:v>8056.00677562076</c:v>
                </c:pt>
                <c:pt idx="480">
                  <c:v>8056.00677562076</c:v>
                </c:pt>
                <c:pt idx="481">
                  <c:v>8056.00677562076</c:v>
                </c:pt>
                <c:pt idx="482">
                  <c:v>8056.00677562076</c:v>
                </c:pt>
                <c:pt idx="483">
                  <c:v>8056.00677562076</c:v>
                </c:pt>
                <c:pt idx="484">
                  <c:v>8056.00677562076</c:v>
                </c:pt>
                <c:pt idx="485">
                  <c:v>8056.00677562076</c:v>
                </c:pt>
                <c:pt idx="486">
                  <c:v>8056.00677562076</c:v>
                </c:pt>
                <c:pt idx="487">
                  <c:v>8056.00677562076</c:v>
                </c:pt>
                <c:pt idx="488">
                  <c:v>8056.00677562076</c:v>
                </c:pt>
                <c:pt idx="489">
                  <c:v>8056.00677562076</c:v>
                </c:pt>
                <c:pt idx="490">
                  <c:v>8056.00677562076</c:v>
                </c:pt>
                <c:pt idx="491">
                  <c:v>8056.00677562076</c:v>
                </c:pt>
                <c:pt idx="492">
                  <c:v>8056.00677562076</c:v>
                </c:pt>
                <c:pt idx="493">
                  <c:v>8056.00677562076</c:v>
                </c:pt>
                <c:pt idx="494">
                  <c:v>8056.00677562076</c:v>
                </c:pt>
                <c:pt idx="495">
                  <c:v>8056.00677562076</c:v>
                </c:pt>
                <c:pt idx="496">
                  <c:v>8056.00677562076</c:v>
                </c:pt>
                <c:pt idx="497">
                  <c:v>8056.00677562076</c:v>
                </c:pt>
                <c:pt idx="498">
                  <c:v>8056.00677562076</c:v>
                </c:pt>
                <c:pt idx="499">
                  <c:v>8056.00677562076</c:v>
                </c:pt>
                <c:pt idx="500">
                  <c:v>8056.00677562076</c:v>
                </c:pt>
                <c:pt idx="501">
                  <c:v>8056.00677562076</c:v>
                </c:pt>
                <c:pt idx="502">
                  <c:v>8056.00677562076</c:v>
                </c:pt>
                <c:pt idx="503">
                  <c:v>8056.00677562076</c:v>
                </c:pt>
                <c:pt idx="504">
                  <c:v>8056.00677562076</c:v>
                </c:pt>
                <c:pt idx="505">
                  <c:v>8056.00677562076</c:v>
                </c:pt>
                <c:pt idx="506">
                  <c:v>8056.00677562076</c:v>
                </c:pt>
                <c:pt idx="507">
                  <c:v>8056.00677562076</c:v>
                </c:pt>
                <c:pt idx="508">
                  <c:v>8056.00677562076</c:v>
                </c:pt>
                <c:pt idx="509">
                  <c:v>8056.00677562076</c:v>
                </c:pt>
                <c:pt idx="510">
                  <c:v>8056.00677562076</c:v>
                </c:pt>
                <c:pt idx="511">
                  <c:v>8056.00677562076</c:v>
                </c:pt>
                <c:pt idx="512">
                  <c:v>8056.00677562076</c:v>
                </c:pt>
                <c:pt idx="513">
                  <c:v>8056.00677562076</c:v>
                </c:pt>
                <c:pt idx="514">
                  <c:v>8056.00677562076</c:v>
                </c:pt>
                <c:pt idx="515">
                  <c:v>8056.00677562076</c:v>
                </c:pt>
                <c:pt idx="516">
                  <c:v>8056.00677562076</c:v>
                </c:pt>
                <c:pt idx="517">
                  <c:v>8056.00677562076</c:v>
                </c:pt>
                <c:pt idx="518">
                  <c:v>8056.00677562076</c:v>
                </c:pt>
                <c:pt idx="519">
                  <c:v>8056.00677562076</c:v>
                </c:pt>
                <c:pt idx="520">
                  <c:v>8056.00677562076</c:v>
                </c:pt>
                <c:pt idx="521">
                  <c:v>8056.00677562076</c:v>
                </c:pt>
                <c:pt idx="522">
                  <c:v>8056.00677562076</c:v>
                </c:pt>
                <c:pt idx="523">
                  <c:v>8056.00677562076</c:v>
                </c:pt>
                <c:pt idx="524">
                  <c:v>8056.00677562076</c:v>
                </c:pt>
                <c:pt idx="525">
                  <c:v>8056.00677562076</c:v>
                </c:pt>
                <c:pt idx="526">
                  <c:v>8056.00677562076</c:v>
                </c:pt>
                <c:pt idx="527">
                  <c:v>8056.00677562076</c:v>
                </c:pt>
                <c:pt idx="528">
                  <c:v>8056.00677562076</c:v>
                </c:pt>
                <c:pt idx="529">
                  <c:v>8056.00677562076</c:v>
                </c:pt>
                <c:pt idx="530">
                  <c:v>8056.00677562076</c:v>
                </c:pt>
                <c:pt idx="531">
                  <c:v>8056.00677562076</c:v>
                </c:pt>
                <c:pt idx="532">
                  <c:v>8056.00677562076</c:v>
                </c:pt>
                <c:pt idx="533">
                  <c:v>8056.00677562076</c:v>
                </c:pt>
                <c:pt idx="534">
                  <c:v>8056.00677562076</c:v>
                </c:pt>
                <c:pt idx="535">
                  <c:v>8056.00677562076</c:v>
                </c:pt>
                <c:pt idx="536">
                  <c:v>8056.00677562076</c:v>
                </c:pt>
                <c:pt idx="537">
                  <c:v>8056.00677562076</c:v>
                </c:pt>
                <c:pt idx="538">
                  <c:v>8056.00677562076</c:v>
                </c:pt>
                <c:pt idx="539">
                  <c:v>8056.00677562076</c:v>
                </c:pt>
                <c:pt idx="540">
                  <c:v>8056.00677562076</c:v>
                </c:pt>
                <c:pt idx="541">
                  <c:v>8056.00677562076</c:v>
                </c:pt>
                <c:pt idx="542">
                  <c:v>8056.00677562076</c:v>
                </c:pt>
                <c:pt idx="543">
                  <c:v>8056.00677562076</c:v>
                </c:pt>
                <c:pt idx="544">
                  <c:v>8056.00677562076</c:v>
                </c:pt>
                <c:pt idx="545">
                  <c:v>8056.00677562076</c:v>
                </c:pt>
                <c:pt idx="546">
                  <c:v>8056.00677562076</c:v>
                </c:pt>
                <c:pt idx="547">
                  <c:v>8056.00677562076</c:v>
                </c:pt>
                <c:pt idx="548">
                  <c:v>8056.00677562076</c:v>
                </c:pt>
                <c:pt idx="549">
                  <c:v>8056.00677562076</c:v>
                </c:pt>
                <c:pt idx="550">
                  <c:v>8056.00677562076</c:v>
                </c:pt>
                <c:pt idx="551">
                  <c:v>8056.00677562076</c:v>
                </c:pt>
                <c:pt idx="552">
                  <c:v>8056.00677562076</c:v>
                </c:pt>
                <c:pt idx="553">
                  <c:v>8056.00677562076</c:v>
                </c:pt>
                <c:pt idx="554">
                  <c:v>8056.00677562076</c:v>
                </c:pt>
                <c:pt idx="555">
                  <c:v>8056.00677562076</c:v>
                </c:pt>
                <c:pt idx="556">
                  <c:v>8056.00677562076</c:v>
                </c:pt>
                <c:pt idx="557">
                  <c:v>8056.00677562076</c:v>
                </c:pt>
                <c:pt idx="558">
                  <c:v>8056.00677562076</c:v>
                </c:pt>
                <c:pt idx="559">
                  <c:v>8056.00677562076</c:v>
                </c:pt>
                <c:pt idx="560">
                  <c:v>8056.00677562076</c:v>
                </c:pt>
                <c:pt idx="561">
                  <c:v>8056.00677562076</c:v>
                </c:pt>
                <c:pt idx="562">
                  <c:v>8056.00677562076</c:v>
                </c:pt>
                <c:pt idx="563">
                  <c:v>8056.00677562076</c:v>
                </c:pt>
                <c:pt idx="564">
                  <c:v>8056.00677562076</c:v>
                </c:pt>
                <c:pt idx="565">
                  <c:v>8056.00677562076</c:v>
                </c:pt>
                <c:pt idx="566">
                  <c:v>8056.00677562076</c:v>
                </c:pt>
                <c:pt idx="567">
                  <c:v>8056.00677562076</c:v>
                </c:pt>
                <c:pt idx="568">
                  <c:v>8056.00677562076</c:v>
                </c:pt>
                <c:pt idx="569">
                  <c:v>8056.00677562076</c:v>
                </c:pt>
                <c:pt idx="570">
                  <c:v>8056.00677562076</c:v>
                </c:pt>
                <c:pt idx="571">
                  <c:v>8056.00677562076</c:v>
                </c:pt>
                <c:pt idx="572">
                  <c:v>8056.00677562076</c:v>
                </c:pt>
                <c:pt idx="573">
                  <c:v>8056.00677562076</c:v>
                </c:pt>
                <c:pt idx="574">
                  <c:v>8056.00677562076</c:v>
                </c:pt>
                <c:pt idx="575">
                  <c:v>8056.00677562076</c:v>
                </c:pt>
                <c:pt idx="576">
                  <c:v>8056.00677562076</c:v>
                </c:pt>
                <c:pt idx="577">
                  <c:v>8056.00677562076</c:v>
                </c:pt>
                <c:pt idx="578">
                  <c:v>8056.00677562076</c:v>
                </c:pt>
                <c:pt idx="579">
                  <c:v>8056.00677562076</c:v>
                </c:pt>
                <c:pt idx="580">
                  <c:v>8056.00677562076</c:v>
                </c:pt>
                <c:pt idx="581">
                  <c:v>8056.00677562076</c:v>
                </c:pt>
                <c:pt idx="582">
                  <c:v>8056.00677562076</c:v>
                </c:pt>
                <c:pt idx="583">
                  <c:v>8056.00677562076</c:v>
                </c:pt>
                <c:pt idx="584">
                  <c:v>8056.00677562076</c:v>
                </c:pt>
                <c:pt idx="585">
                  <c:v>8056.00677562076</c:v>
                </c:pt>
                <c:pt idx="586">
                  <c:v>8056.00677562076</c:v>
                </c:pt>
                <c:pt idx="587">
                  <c:v>8056.00677562076</c:v>
                </c:pt>
                <c:pt idx="588">
                  <c:v>8056.00677562076</c:v>
                </c:pt>
                <c:pt idx="589">
                  <c:v>8056.00677562076</c:v>
                </c:pt>
                <c:pt idx="590">
                  <c:v>8056.00677562076</c:v>
                </c:pt>
                <c:pt idx="591">
                  <c:v>8056.00677562076</c:v>
                </c:pt>
                <c:pt idx="592">
                  <c:v>8056.00677562076</c:v>
                </c:pt>
                <c:pt idx="593">
                  <c:v>8056.00677562076</c:v>
                </c:pt>
                <c:pt idx="594">
                  <c:v>8056.00677562076</c:v>
                </c:pt>
                <c:pt idx="595">
                  <c:v>8056.00677562076</c:v>
                </c:pt>
                <c:pt idx="596">
                  <c:v>8056.00677562076</c:v>
                </c:pt>
                <c:pt idx="597">
                  <c:v>8056.00677562076</c:v>
                </c:pt>
                <c:pt idx="598">
                  <c:v>8056.00677562076</c:v>
                </c:pt>
                <c:pt idx="599">
                  <c:v>8056.00677562076</c:v>
                </c:pt>
                <c:pt idx="600">
                  <c:v>8056.00677562076</c:v>
                </c:pt>
                <c:pt idx="601">
                  <c:v>8056.00677562076</c:v>
                </c:pt>
                <c:pt idx="602">
                  <c:v>8056.00677562076</c:v>
                </c:pt>
                <c:pt idx="603">
                  <c:v>8056.00677562076</c:v>
                </c:pt>
                <c:pt idx="604">
                  <c:v>8056.00677562076</c:v>
                </c:pt>
                <c:pt idx="605">
                  <c:v>8056.00677562076</c:v>
                </c:pt>
                <c:pt idx="606">
                  <c:v>8056.00677562076</c:v>
                </c:pt>
                <c:pt idx="607">
                  <c:v>8056.00677562076</c:v>
                </c:pt>
                <c:pt idx="608">
                  <c:v>8056.00677562076</c:v>
                </c:pt>
                <c:pt idx="609">
                  <c:v>8056.00677562076</c:v>
                </c:pt>
                <c:pt idx="610">
                  <c:v>8056.00677562076</c:v>
                </c:pt>
                <c:pt idx="611">
                  <c:v>8056.00677562076</c:v>
                </c:pt>
                <c:pt idx="612">
                  <c:v>8056.00677562076</c:v>
                </c:pt>
                <c:pt idx="613">
                  <c:v>8056.00677562076</c:v>
                </c:pt>
                <c:pt idx="614">
                  <c:v>8056.00677562076</c:v>
                </c:pt>
                <c:pt idx="615">
                  <c:v>8056.00677562076</c:v>
                </c:pt>
                <c:pt idx="616">
                  <c:v>8056.00677562076</c:v>
                </c:pt>
                <c:pt idx="617">
                  <c:v>8056.00677562076</c:v>
                </c:pt>
                <c:pt idx="618">
                  <c:v>8056.00677562076</c:v>
                </c:pt>
                <c:pt idx="619">
                  <c:v>8056.00677562076</c:v>
                </c:pt>
                <c:pt idx="620">
                  <c:v>8056.00677562076</c:v>
                </c:pt>
                <c:pt idx="621">
                  <c:v>8056.00677562076</c:v>
                </c:pt>
                <c:pt idx="622">
                  <c:v>8056.00677562076</c:v>
                </c:pt>
                <c:pt idx="623">
                  <c:v>8056.00677562076</c:v>
                </c:pt>
                <c:pt idx="624">
                  <c:v>8056.00677562076</c:v>
                </c:pt>
                <c:pt idx="625">
                  <c:v>8056.00677562076</c:v>
                </c:pt>
                <c:pt idx="626">
                  <c:v>8056.00677562076</c:v>
                </c:pt>
                <c:pt idx="627">
                  <c:v>8056.00677562076</c:v>
                </c:pt>
                <c:pt idx="628">
                  <c:v>8056.00677562076</c:v>
                </c:pt>
                <c:pt idx="629">
                  <c:v>8056.00677562076</c:v>
                </c:pt>
                <c:pt idx="630">
                  <c:v>8056.00677562076</c:v>
                </c:pt>
                <c:pt idx="631">
                  <c:v>8056.00677562076</c:v>
                </c:pt>
                <c:pt idx="632">
                  <c:v>8056.00677562076</c:v>
                </c:pt>
                <c:pt idx="633">
                  <c:v>8056.00677562076</c:v>
                </c:pt>
                <c:pt idx="634">
                  <c:v>8056.00677562076</c:v>
                </c:pt>
                <c:pt idx="635">
                  <c:v>8056.00677562076</c:v>
                </c:pt>
                <c:pt idx="636">
                  <c:v>8056.00677562076</c:v>
                </c:pt>
                <c:pt idx="637">
                  <c:v>8056.00677562076</c:v>
                </c:pt>
                <c:pt idx="638">
                  <c:v>8056.00677562076</c:v>
                </c:pt>
                <c:pt idx="639">
                  <c:v>8056.00677562076</c:v>
                </c:pt>
                <c:pt idx="640">
                  <c:v>8056.00677562076</c:v>
                </c:pt>
                <c:pt idx="641">
                  <c:v>8056.00677562076</c:v>
                </c:pt>
                <c:pt idx="642">
                  <c:v>8056.00677562076</c:v>
                </c:pt>
                <c:pt idx="643">
                  <c:v>8056.00677562076</c:v>
                </c:pt>
                <c:pt idx="644">
                  <c:v>8056.00677562076</c:v>
                </c:pt>
                <c:pt idx="645">
                  <c:v>8056.00677562076</c:v>
                </c:pt>
                <c:pt idx="646">
                  <c:v>8056.00677562076</c:v>
                </c:pt>
                <c:pt idx="647">
                  <c:v>8056.00677562076</c:v>
                </c:pt>
                <c:pt idx="648">
                  <c:v>8056.00677562076</c:v>
                </c:pt>
                <c:pt idx="649">
                  <c:v>8056.00677562076</c:v>
                </c:pt>
                <c:pt idx="650">
                  <c:v>8056.00677562076</c:v>
                </c:pt>
                <c:pt idx="651">
                  <c:v>8056.00677562076</c:v>
                </c:pt>
                <c:pt idx="652">
                  <c:v>8056.00677562076</c:v>
                </c:pt>
                <c:pt idx="653">
                  <c:v>8056.00677562076</c:v>
                </c:pt>
                <c:pt idx="654">
                  <c:v>8056.00677562076</c:v>
                </c:pt>
                <c:pt idx="655">
                  <c:v>8056.00677562076</c:v>
                </c:pt>
                <c:pt idx="656">
                  <c:v>8056.00677562076</c:v>
                </c:pt>
                <c:pt idx="657">
                  <c:v>8056.00677562076</c:v>
                </c:pt>
                <c:pt idx="658">
                  <c:v>8056.00677562076</c:v>
                </c:pt>
                <c:pt idx="659">
                  <c:v>8056.00677562076</c:v>
                </c:pt>
                <c:pt idx="660">
                  <c:v>8056.00677562076</c:v>
                </c:pt>
                <c:pt idx="661">
                  <c:v>8056.00677562076</c:v>
                </c:pt>
                <c:pt idx="662">
                  <c:v>8056.00677562076</c:v>
                </c:pt>
                <c:pt idx="663">
                  <c:v>8056.00677562076</c:v>
                </c:pt>
                <c:pt idx="664">
                  <c:v>8056.00677562076</c:v>
                </c:pt>
                <c:pt idx="665">
                  <c:v>8056.00677562076</c:v>
                </c:pt>
                <c:pt idx="666">
                  <c:v>8056.00677562076</c:v>
                </c:pt>
                <c:pt idx="667">
                  <c:v>8056.00677562076</c:v>
                </c:pt>
                <c:pt idx="668">
                  <c:v>8056.00677562076</c:v>
                </c:pt>
                <c:pt idx="669">
                  <c:v>8056.00677562076</c:v>
                </c:pt>
                <c:pt idx="670">
                  <c:v>8056.00677562076</c:v>
                </c:pt>
                <c:pt idx="671">
                  <c:v>8056.00677562076</c:v>
                </c:pt>
                <c:pt idx="672">
                  <c:v>8056.00677562076</c:v>
                </c:pt>
                <c:pt idx="673">
                  <c:v>8056.00677562076</c:v>
                </c:pt>
                <c:pt idx="674">
                  <c:v>8056.00677562076</c:v>
                </c:pt>
                <c:pt idx="675">
                  <c:v>8056.00677562076</c:v>
                </c:pt>
                <c:pt idx="676">
                  <c:v>8056.00677562076</c:v>
                </c:pt>
                <c:pt idx="677">
                  <c:v>8056.00677562076</c:v>
                </c:pt>
                <c:pt idx="678">
                  <c:v>8056.00677562076</c:v>
                </c:pt>
                <c:pt idx="679">
                  <c:v>8056.00677562076</c:v>
                </c:pt>
                <c:pt idx="680">
                  <c:v>8056.00677562076</c:v>
                </c:pt>
                <c:pt idx="681">
                  <c:v>8056.00677562076</c:v>
                </c:pt>
                <c:pt idx="682">
                  <c:v>8056.00677562076</c:v>
                </c:pt>
                <c:pt idx="683">
                  <c:v>8056.00677562076</c:v>
                </c:pt>
                <c:pt idx="684">
                  <c:v>8056.00677562076</c:v>
                </c:pt>
                <c:pt idx="685">
                  <c:v>8056.00677562076</c:v>
                </c:pt>
                <c:pt idx="686">
                  <c:v>8056.00677562076</c:v>
                </c:pt>
                <c:pt idx="687">
                  <c:v>8056.00677562076</c:v>
                </c:pt>
                <c:pt idx="688">
                  <c:v>8056.00677562076</c:v>
                </c:pt>
                <c:pt idx="689">
                  <c:v>8056.00677562076</c:v>
                </c:pt>
                <c:pt idx="690">
                  <c:v>8056.00677562076</c:v>
                </c:pt>
                <c:pt idx="691">
                  <c:v>8056.00677562076</c:v>
                </c:pt>
                <c:pt idx="692">
                  <c:v>8056.00677562076</c:v>
                </c:pt>
                <c:pt idx="693">
                  <c:v>8056.00677562076</c:v>
                </c:pt>
                <c:pt idx="694">
                  <c:v>8056.00677562076</c:v>
                </c:pt>
                <c:pt idx="695">
                  <c:v>8056.00677562076</c:v>
                </c:pt>
                <c:pt idx="696">
                  <c:v>8056.00677562076</c:v>
                </c:pt>
                <c:pt idx="697">
                  <c:v>8056.00677562076</c:v>
                </c:pt>
                <c:pt idx="698">
                  <c:v>8056.00677562076</c:v>
                </c:pt>
                <c:pt idx="699">
                  <c:v>8056.00677562076</c:v>
                </c:pt>
                <c:pt idx="700">
                  <c:v>8056.00677562076</c:v>
                </c:pt>
                <c:pt idx="701">
                  <c:v>8056.00677562076</c:v>
                </c:pt>
                <c:pt idx="702">
                  <c:v>8056.00677562076</c:v>
                </c:pt>
                <c:pt idx="703">
                  <c:v>8056.00677562076</c:v>
                </c:pt>
                <c:pt idx="704">
                  <c:v>8056.00677562076</c:v>
                </c:pt>
                <c:pt idx="705">
                  <c:v>8056.00677562076</c:v>
                </c:pt>
                <c:pt idx="706">
                  <c:v>8056.00677562076</c:v>
                </c:pt>
                <c:pt idx="707">
                  <c:v>8056.00677562076</c:v>
                </c:pt>
                <c:pt idx="708">
                  <c:v>8056.00677562076</c:v>
                </c:pt>
                <c:pt idx="709">
                  <c:v>8056.00677562076</c:v>
                </c:pt>
                <c:pt idx="710">
                  <c:v>8056.00677562076</c:v>
                </c:pt>
                <c:pt idx="711">
                  <c:v>8056.00677562076</c:v>
                </c:pt>
                <c:pt idx="712">
                  <c:v>8056.00677562076</c:v>
                </c:pt>
                <c:pt idx="713">
                  <c:v>8056.00677562076</c:v>
                </c:pt>
                <c:pt idx="714">
                  <c:v>8056.00677562076</c:v>
                </c:pt>
                <c:pt idx="715">
                  <c:v>8056.00677562076</c:v>
                </c:pt>
                <c:pt idx="716">
                  <c:v>8056.00677562076</c:v>
                </c:pt>
                <c:pt idx="717">
                  <c:v>8056.00677562076</c:v>
                </c:pt>
                <c:pt idx="718">
                  <c:v>8056.00677562076</c:v>
                </c:pt>
                <c:pt idx="719">
                  <c:v>8056.00677562076</c:v>
                </c:pt>
                <c:pt idx="720">
                  <c:v>8056.00677562076</c:v>
                </c:pt>
                <c:pt idx="721">
                  <c:v>8056.00677562076</c:v>
                </c:pt>
                <c:pt idx="722">
                  <c:v>8056.00677562076</c:v>
                </c:pt>
                <c:pt idx="723">
                  <c:v>8056.00677562076</c:v>
                </c:pt>
                <c:pt idx="724">
                  <c:v>8056.00677562076</c:v>
                </c:pt>
                <c:pt idx="725">
                  <c:v>8056.00677562076</c:v>
                </c:pt>
                <c:pt idx="726">
                  <c:v>8056.00677562076</c:v>
                </c:pt>
                <c:pt idx="727">
                  <c:v>8056.00677562076</c:v>
                </c:pt>
                <c:pt idx="728">
                  <c:v>8056.00677562076</c:v>
                </c:pt>
                <c:pt idx="729">
                  <c:v>8056.00677562076</c:v>
                </c:pt>
                <c:pt idx="730">
                  <c:v>8056.00677562076</c:v>
                </c:pt>
                <c:pt idx="731">
                  <c:v>8056.00677562076</c:v>
                </c:pt>
                <c:pt idx="732">
                  <c:v>8056.00677562076</c:v>
                </c:pt>
                <c:pt idx="733">
                  <c:v>8056.00677562076</c:v>
                </c:pt>
                <c:pt idx="734">
                  <c:v>8056.00677562076</c:v>
                </c:pt>
                <c:pt idx="735">
                  <c:v>8056.00677562076</c:v>
                </c:pt>
                <c:pt idx="736">
                  <c:v>8056.00677562076</c:v>
                </c:pt>
                <c:pt idx="737">
                  <c:v>8056.00677562076</c:v>
                </c:pt>
                <c:pt idx="738">
                  <c:v>8056.00677562076</c:v>
                </c:pt>
                <c:pt idx="739">
                  <c:v>8056.00677562076</c:v>
                </c:pt>
                <c:pt idx="740">
                  <c:v>8056.00677562076</c:v>
                </c:pt>
                <c:pt idx="741">
                  <c:v>8056.00677562076</c:v>
                </c:pt>
                <c:pt idx="742">
                  <c:v>8056.00677562076</c:v>
                </c:pt>
                <c:pt idx="743">
                  <c:v>8056.00677562076</c:v>
                </c:pt>
                <c:pt idx="744">
                  <c:v>8056.00677562076</c:v>
                </c:pt>
                <c:pt idx="745">
                  <c:v>8056.00677562076</c:v>
                </c:pt>
                <c:pt idx="746">
                  <c:v>8056.00677562076</c:v>
                </c:pt>
                <c:pt idx="747">
                  <c:v>8056.00677562076</c:v>
                </c:pt>
                <c:pt idx="748">
                  <c:v>8056.00677562076</c:v>
                </c:pt>
                <c:pt idx="749">
                  <c:v>8056.00677562076</c:v>
                </c:pt>
                <c:pt idx="750">
                  <c:v>8056.00677562076</c:v>
                </c:pt>
                <c:pt idx="751">
                  <c:v>8056.00677562076</c:v>
                </c:pt>
                <c:pt idx="752">
                  <c:v>8056.00677562076</c:v>
                </c:pt>
                <c:pt idx="753">
                  <c:v>8056.00677562076</c:v>
                </c:pt>
                <c:pt idx="754">
                  <c:v>8056.00677562076</c:v>
                </c:pt>
                <c:pt idx="755">
                  <c:v>8056.00677562076</c:v>
                </c:pt>
                <c:pt idx="756">
                  <c:v>8056.00677562076</c:v>
                </c:pt>
                <c:pt idx="757">
                  <c:v>8056.00677562076</c:v>
                </c:pt>
                <c:pt idx="758">
                  <c:v>8056.00677562076</c:v>
                </c:pt>
                <c:pt idx="759">
                  <c:v>8056.00677562076</c:v>
                </c:pt>
                <c:pt idx="760">
                  <c:v>8056.00677562076</c:v>
                </c:pt>
                <c:pt idx="761">
                  <c:v>8056.00677562076</c:v>
                </c:pt>
                <c:pt idx="762">
                  <c:v>8056.00677562076</c:v>
                </c:pt>
                <c:pt idx="763">
                  <c:v>8056.00677562076</c:v>
                </c:pt>
                <c:pt idx="764">
                  <c:v>8056.00677562076</c:v>
                </c:pt>
                <c:pt idx="765">
                  <c:v>8056.00677562076</c:v>
                </c:pt>
                <c:pt idx="766">
                  <c:v>8056.00677562076</c:v>
                </c:pt>
                <c:pt idx="767">
                  <c:v>8056.00677562076</c:v>
                </c:pt>
                <c:pt idx="768">
                  <c:v>8056.00677562076</c:v>
                </c:pt>
                <c:pt idx="769">
                  <c:v>8056.00677562076</c:v>
                </c:pt>
                <c:pt idx="770">
                  <c:v>8056.00677562076</c:v>
                </c:pt>
                <c:pt idx="771">
                  <c:v>8056.00677562076</c:v>
                </c:pt>
                <c:pt idx="772">
                  <c:v>8056.00677562076</c:v>
                </c:pt>
                <c:pt idx="773">
                  <c:v>8056.00677562076</c:v>
                </c:pt>
                <c:pt idx="774">
                  <c:v>8056.00677562076</c:v>
                </c:pt>
                <c:pt idx="775">
                  <c:v>8056.00677562076</c:v>
                </c:pt>
                <c:pt idx="776">
                  <c:v>8056.00677562076</c:v>
                </c:pt>
                <c:pt idx="777">
                  <c:v>8056.00677562076</c:v>
                </c:pt>
                <c:pt idx="778">
                  <c:v>8056.00677562076</c:v>
                </c:pt>
                <c:pt idx="779">
                  <c:v>8056.00677562076</c:v>
                </c:pt>
                <c:pt idx="780">
                  <c:v>8056.00677562076</c:v>
                </c:pt>
                <c:pt idx="781">
                  <c:v>8056.00677562076</c:v>
                </c:pt>
                <c:pt idx="782">
                  <c:v>8056.00677562076</c:v>
                </c:pt>
                <c:pt idx="783">
                  <c:v>8056.00677562076</c:v>
                </c:pt>
                <c:pt idx="784">
                  <c:v>8056.00677562076</c:v>
                </c:pt>
                <c:pt idx="785">
                  <c:v>8056.00677562076</c:v>
                </c:pt>
                <c:pt idx="786">
                  <c:v>8056.00677562076</c:v>
                </c:pt>
                <c:pt idx="787">
                  <c:v>8056.00677562076</c:v>
                </c:pt>
                <c:pt idx="788">
                  <c:v>8056.00677562076</c:v>
                </c:pt>
                <c:pt idx="789">
                  <c:v>8056.00677562076</c:v>
                </c:pt>
                <c:pt idx="790">
                  <c:v>8056.00677562076</c:v>
                </c:pt>
                <c:pt idx="791">
                  <c:v>8056.00677562076</c:v>
                </c:pt>
                <c:pt idx="792">
                  <c:v>8056.00677562076</c:v>
                </c:pt>
                <c:pt idx="793">
                  <c:v>8056.00677562076</c:v>
                </c:pt>
                <c:pt idx="794">
                  <c:v>8056.00677562076</c:v>
                </c:pt>
                <c:pt idx="795">
                  <c:v>8056.00677562076</c:v>
                </c:pt>
                <c:pt idx="796">
                  <c:v>8056.00677562076</c:v>
                </c:pt>
                <c:pt idx="797">
                  <c:v>8056.00677562076</c:v>
                </c:pt>
                <c:pt idx="798">
                  <c:v>8056.00677562076</c:v>
                </c:pt>
                <c:pt idx="799">
                  <c:v>8056.00677562076</c:v>
                </c:pt>
                <c:pt idx="800">
                  <c:v>8056.00677562076</c:v>
                </c:pt>
                <c:pt idx="801">
                  <c:v>8056.00677562076</c:v>
                </c:pt>
                <c:pt idx="802">
                  <c:v>8056.00677562076</c:v>
                </c:pt>
                <c:pt idx="803">
                  <c:v>8056.00677562076</c:v>
                </c:pt>
                <c:pt idx="804">
                  <c:v>8056.00677562076</c:v>
                </c:pt>
                <c:pt idx="805">
                  <c:v>8056.00677562076</c:v>
                </c:pt>
                <c:pt idx="806">
                  <c:v>8056.00677562076</c:v>
                </c:pt>
                <c:pt idx="807">
                  <c:v>8056.00677562076</c:v>
                </c:pt>
                <c:pt idx="808">
                  <c:v>8056.00677562076</c:v>
                </c:pt>
                <c:pt idx="809">
                  <c:v>8056.00677562076</c:v>
                </c:pt>
                <c:pt idx="810">
                  <c:v>8056.00677562076</c:v>
                </c:pt>
                <c:pt idx="811">
                  <c:v>8056.00677562076</c:v>
                </c:pt>
                <c:pt idx="812">
                  <c:v>8056.00677562076</c:v>
                </c:pt>
                <c:pt idx="813">
                  <c:v>8056.00677562076</c:v>
                </c:pt>
                <c:pt idx="814">
                  <c:v>8056.00677562076</c:v>
                </c:pt>
                <c:pt idx="815">
                  <c:v>8056.00677562076</c:v>
                </c:pt>
                <c:pt idx="816">
                  <c:v>8056.00677562076</c:v>
                </c:pt>
                <c:pt idx="817">
                  <c:v>8056.00677562076</c:v>
                </c:pt>
                <c:pt idx="818">
                  <c:v>8056.00677562076</c:v>
                </c:pt>
                <c:pt idx="819">
                  <c:v>8056.00677562076</c:v>
                </c:pt>
                <c:pt idx="820">
                  <c:v>8056.00677562076</c:v>
                </c:pt>
                <c:pt idx="821">
                  <c:v>8056.00677562076</c:v>
                </c:pt>
                <c:pt idx="822">
                  <c:v>8056.00677562076</c:v>
                </c:pt>
                <c:pt idx="823">
                  <c:v>8056.00677562076</c:v>
                </c:pt>
                <c:pt idx="824">
                  <c:v>8056.00677562076</c:v>
                </c:pt>
                <c:pt idx="825">
                  <c:v>8056.00677562076</c:v>
                </c:pt>
                <c:pt idx="826">
                  <c:v>8056.00677562076</c:v>
                </c:pt>
                <c:pt idx="827">
                  <c:v>8056.00677562076</c:v>
                </c:pt>
                <c:pt idx="828">
                  <c:v>8056.00677562076</c:v>
                </c:pt>
                <c:pt idx="829">
                  <c:v>8056.00677562076</c:v>
                </c:pt>
                <c:pt idx="830">
                  <c:v>8056.00677562076</c:v>
                </c:pt>
                <c:pt idx="831">
                  <c:v>8056.00677562076</c:v>
                </c:pt>
                <c:pt idx="832">
                  <c:v>8056.00677562076</c:v>
                </c:pt>
                <c:pt idx="833">
                  <c:v>8056.00677562076</c:v>
                </c:pt>
                <c:pt idx="834">
                  <c:v>8056.00677562076</c:v>
                </c:pt>
                <c:pt idx="835">
                  <c:v>8056.00677562076</c:v>
                </c:pt>
                <c:pt idx="836">
                  <c:v>8056.00677562076</c:v>
                </c:pt>
                <c:pt idx="837">
                  <c:v>8056.00677562076</c:v>
                </c:pt>
                <c:pt idx="838">
                  <c:v>8056.00677562076</c:v>
                </c:pt>
                <c:pt idx="839">
                  <c:v>8056.00677562076</c:v>
                </c:pt>
                <c:pt idx="840">
                  <c:v>8056.00677562076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Trans!$A$2:$A$842</c:f>
              <c:numCache>
                <c:formatCode>General</c:formatCode>
                <c:ptCount val="8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</c:numCache>
            </c:numRef>
          </c:cat>
          <c:val>
            <c:numRef>
              <c:f>Trans!$C$2:$C$842</c:f>
              <c:numCache>
                <c:formatCode>General</c:formatCode>
                <c:ptCount val="841"/>
                <c:pt idx="0">
                  <c:v>10761.86659295517</c:v>
                </c:pt>
                <c:pt idx="1">
                  <c:v>10761.86659295517</c:v>
                </c:pt>
                <c:pt idx="2">
                  <c:v>10761.86659295517</c:v>
                </c:pt>
                <c:pt idx="3">
                  <c:v>10761.86659295517</c:v>
                </c:pt>
                <c:pt idx="4">
                  <c:v>10761.86659295517</c:v>
                </c:pt>
                <c:pt idx="5">
                  <c:v>10761.86659295517</c:v>
                </c:pt>
                <c:pt idx="6">
                  <c:v>10761.86659295517</c:v>
                </c:pt>
                <c:pt idx="7">
                  <c:v>10761.86659295517</c:v>
                </c:pt>
                <c:pt idx="8">
                  <c:v>10761.86659295517</c:v>
                </c:pt>
                <c:pt idx="9">
                  <c:v>10761.86659295517</c:v>
                </c:pt>
                <c:pt idx="10">
                  <c:v>10761.86659295517</c:v>
                </c:pt>
                <c:pt idx="11">
                  <c:v>10761.86659295517</c:v>
                </c:pt>
                <c:pt idx="12">
                  <c:v>10761.86659295517</c:v>
                </c:pt>
                <c:pt idx="13">
                  <c:v>10761.86659295517</c:v>
                </c:pt>
                <c:pt idx="14">
                  <c:v>10761.86659295517</c:v>
                </c:pt>
                <c:pt idx="15">
                  <c:v>10761.86659295517</c:v>
                </c:pt>
                <c:pt idx="16">
                  <c:v>10761.86659295517</c:v>
                </c:pt>
                <c:pt idx="17">
                  <c:v>10761.86659295517</c:v>
                </c:pt>
                <c:pt idx="18">
                  <c:v>10761.86659295517</c:v>
                </c:pt>
                <c:pt idx="19">
                  <c:v>10761.86659295517</c:v>
                </c:pt>
                <c:pt idx="20">
                  <c:v>10761.86659295517</c:v>
                </c:pt>
                <c:pt idx="21">
                  <c:v>10761.86659295517</c:v>
                </c:pt>
                <c:pt idx="22">
                  <c:v>10761.86659295517</c:v>
                </c:pt>
                <c:pt idx="23">
                  <c:v>10761.86659295517</c:v>
                </c:pt>
                <c:pt idx="24">
                  <c:v>10761.86659295517</c:v>
                </c:pt>
                <c:pt idx="25">
                  <c:v>10761.86659295517</c:v>
                </c:pt>
                <c:pt idx="26">
                  <c:v>10761.86659295517</c:v>
                </c:pt>
                <c:pt idx="27">
                  <c:v>10761.86659295517</c:v>
                </c:pt>
                <c:pt idx="28">
                  <c:v>10761.86659295517</c:v>
                </c:pt>
                <c:pt idx="29">
                  <c:v>10761.86659295517</c:v>
                </c:pt>
                <c:pt idx="30">
                  <c:v>10761.86659295517</c:v>
                </c:pt>
                <c:pt idx="31">
                  <c:v>10761.86659295517</c:v>
                </c:pt>
                <c:pt idx="32">
                  <c:v>10761.86659295517</c:v>
                </c:pt>
                <c:pt idx="33">
                  <c:v>10761.86659295517</c:v>
                </c:pt>
                <c:pt idx="34">
                  <c:v>10761.86659295517</c:v>
                </c:pt>
                <c:pt idx="35">
                  <c:v>10761.86659295517</c:v>
                </c:pt>
                <c:pt idx="36">
                  <c:v>10761.86659295517</c:v>
                </c:pt>
                <c:pt idx="37">
                  <c:v>10761.86659295517</c:v>
                </c:pt>
                <c:pt idx="38">
                  <c:v>10761.86659295517</c:v>
                </c:pt>
                <c:pt idx="39">
                  <c:v>10761.86659295517</c:v>
                </c:pt>
                <c:pt idx="40">
                  <c:v>10761.86659295517</c:v>
                </c:pt>
                <c:pt idx="41">
                  <c:v>10761.86659295517</c:v>
                </c:pt>
                <c:pt idx="42">
                  <c:v>10761.86659295517</c:v>
                </c:pt>
                <c:pt idx="43">
                  <c:v>10761.86659295517</c:v>
                </c:pt>
                <c:pt idx="44">
                  <c:v>10761.86659295517</c:v>
                </c:pt>
                <c:pt idx="45">
                  <c:v>10761.86659295517</c:v>
                </c:pt>
                <c:pt idx="46">
                  <c:v>10761.86659295517</c:v>
                </c:pt>
                <c:pt idx="47">
                  <c:v>10761.86659295517</c:v>
                </c:pt>
                <c:pt idx="48">
                  <c:v>10761.86659295517</c:v>
                </c:pt>
                <c:pt idx="49">
                  <c:v>10761.86659295517</c:v>
                </c:pt>
                <c:pt idx="50">
                  <c:v>10761.86659295517</c:v>
                </c:pt>
                <c:pt idx="51">
                  <c:v>10761.86659295517</c:v>
                </c:pt>
                <c:pt idx="52">
                  <c:v>10761.86659295517</c:v>
                </c:pt>
                <c:pt idx="53">
                  <c:v>10761.86659295517</c:v>
                </c:pt>
                <c:pt idx="54">
                  <c:v>10761.86659295517</c:v>
                </c:pt>
                <c:pt idx="55">
                  <c:v>10761.86659295517</c:v>
                </c:pt>
                <c:pt idx="56">
                  <c:v>10761.86659295517</c:v>
                </c:pt>
                <c:pt idx="57">
                  <c:v>10761.86659295517</c:v>
                </c:pt>
                <c:pt idx="58">
                  <c:v>10761.86659295517</c:v>
                </c:pt>
                <c:pt idx="59">
                  <c:v>10761.86659295517</c:v>
                </c:pt>
                <c:pt idx="60">
                  <c:v>10761.86659295517</c:v>
                </c:pt>
                <c:pt idx="61">
                  <c:v>10761.86659295517</c:v>
                </c:pt>
                <c:pt idx="62">
                  <c:v>10761.86659295517</c:v>
                </c:pt>
                <c:pt idx="63">
                  <c:v>10761.86659295517</c:v>
                </c:pt>
                <c:pt idx="64">
                  <c:v>10761.86659295517</c:v>
                </c:pt>
                <c:pt idx="65">
                  <c:v>10761.86659295517</c:v>
                </c:pt>
                <c:pt idx="66">
                  <c:v>10761.86659295517</c:v>
                </c:pt>
                <c:pt idx="67">
                  <c:v>10761.86659295517</c:v>
                </c:pt>
                <c:pt idx="68">
                  <c:v>10761.86659295517</c:v>
                </c:pt>
                <c:pt idx="69">
                  <c:v>10761.86659295517</c:v>
                </c:pt>
                <c:pt idx="70">
                  <c:v>10761.86659295517</c:v>
                </c:pt>
                <c:pt idx="71">
                  <c:v>10761.86659295517</c:v>
                </c:pt>
                <c:pt idx="72">
                  <c:v>10761.86659295517</c:v>
                </c:pt>
                <c:pt idx="73">
                  <c:v>10761.86659295517</c:v>
                </c:pt>
                <c:pt idx="74">
                  <c:v>10761.86659295517</c:v>
                </c:pt>
                <c:pt idx="75">
                  <c:v>10761.86659295517</c:v>
                </c:pt>
                <c:pt idx="76">
                  <c:v>10761.86659295517</c:v>
                </c:pt>
                <c:pt idx="77">
                  <c:v>10761.86659295517</c:v>
                </c:pt>
                <c:pt idx="78">
                  <c:v>10761.86659295517</c:v>
                </c:pt>
                <c:pt idx="79">
                  <c:v>10761.86659295517</c:v>
                </c:pt>
                <c:pt idx="80">
                  <c:v>10761.86659295517</c:v>
                </c:pt>
                <c:pt idx="81">
                  <c:v>10761.86659295517</c:v>
                </c:pt>
                <c:pt idx="82">
                  <c:v>10761.86659295517</c:v>
                </c:pt>
                <c:pt idx="83">
                  <c:v>10761.86659295517</c:v>
                </c:pt>
                <c:pt idx="84">
                  <c:v>10761.86659295517</c:v>
                </c:pt>
                <c:pt idx="85">
                  <c:v>10761.86659295517</c:v>
                </c:pt>
                <c:pt idx="86">
                  <c:v>10761.86659295517</c:v>
                </c:pt>
                <c:pt idx="87">
                  <c:v>10761.86659295517</c:v>
                </c:pt>
                <c:pt idx="88">
                  <c:v>10761.86659295517</c:v>
                </c:pt>
                <c:pt idx="89">
                  <c:v>10761.86659295517</c:v>
                </c:pt>
                <c:pt idx="90">
                  <c:v>10761.86659295517</c:v>
                </c:pt>
                <c:pt idx="91">
                  <c:v>10761.86659295517</c:v>
                </c:pt>
                <c:pt idx="92">
                  <c:v>10761.86659295517</c:v>
                </c:pt>
                <c:pt idx="93">
                  <c:v>10761.86659295517</c:v>
                </c:pt>
                <c:pt idx="94">
                  <c:v>10761.86659295517</c:v>
                </c:pt>
                <c:pt idx="95">
                  <c:v>10761.86659295517</c:v>
                </c:pt>
                <c:pt idx="96">
                  <c:v>10761.86659295517</c:v>
                </c:pt>
                <c:pt idx="97">
                  <c:v>10761.86659295517</c:v>
                </c:pt>
                <c:pt idx="98">
                  <c:v>10761.86659295517</c:v>
                </c:pt>
                <c:pt idx="99">
                  <c:v>10761.86659295517</c:v>
                </c:pt>
                <c:pt idx="100">
                  <c:v>10761.86659295517</c:v>
                </c:pt>
                <c:pt idx="101">
                  <c:v>10761.86659295517</c:v>
                </c:pt>
                <c:pt idx="102">
                  <c:v>10761.86659295517</c:v>
                </c:pt>
                <c:pt idx="103">
                  <c:v>10761.86659295517</c:v>
                </c:pt>
                <c:pt idx="104">
                  <c:v>10761.86659295517</c:v>
                </c:pt>
                <c:pt idx="105">
                  <c:v>10761.86659295517</c:v>
                </c:pt>
                <c:pt idx="106">
                  <c:v>10761.86659295517</c:v>
                </c:pt>
                <c:pt idx="107">
                  <c:v>10761.86659295517</c:v>
                </c:pt>
                <c:pt idx="108">
                  <c:v>10761.86659295517</c:v>
                </c:pt>
                <c:pt idx="109">
                  <c:v>10761.86659295517</c:v>
                </c:pt>
                <c:pt idx="110">
                  <c:v>10761.86659295517</c:v>
                </c:pt>
                <c:pt idx="111">
                  <c:v>10761.86659295517</c:v>
                </c:pt>
                <c:pt idx="112">
                  <c:v>10761.86659295517</c:v>
                </c:pt>
                <c:pt idx="113">
                  <c:v>10761.86659295517</c:v>
                </c:pt>
                <c:pt idx="114">
                  <c:v>10761.86659295517</c:v>
                </c:pt>
                <c:pt idx="115">
                  <c:v>10761.86659295517</c:v>
                </c:pt>
                <c:pt idx="116">
                  <c:v>10761.86659295517</c:v>
                </c:pt>
                <c:pt idx="117">
                  <c:v>10761.86659295517</c:v>
                </c:pt>
                <c:pt idx="118">
                  <c:v>10761.86659295517</c:v>
                </c:pt>
                <c:pt idx="119">
                  <c:v>10761.86659295517</c:v>
                </c:pt>
                <c:pt idx="120">
                  <c:v>10761.86659295517</c:v>
                </c:pt>
                <c:pt idx="121">
                  <c:v>10761.86659295517</c:v>
                </c:pt>
                <c:pt idx="122">
                  <c:v>10761.86659295517</c:v>
                </c:pt>
                <c:pt idx="123">
                  <c:v>10761.86659295517</c:v>
                </c:pt>
                <c:pt idx="124">
                  <c:v>10761.86659295517</c:v>
                </c:pt>
                <c:pt idx="125">
                  <c:v>10761.86659295517</c:v>
                </c:pt>
                <c:pt idx="126">
                  <c:v>10761.86659295517</c:v>
                </c:pt>
                <c:pt idx="127">
                  <c:v>10761.86659295517</c:v>
                </c:pt>
                <c:pt idx="128">
                  <c:v>10761.86659295517</c:v>
                </c:pt>
                <c:pt idx="129">
                  <c:v>10761.86659295517</c:v>
                </c:pt>
                <c:pt idx="130">
                  <c:v>10761.86659295517</c:v>
                </c:pt>
                <c:pt idx="131">
                  <c:v>10761.86659295517</c:v>
                </c:pt>
                <c:pt idx="132">
                  <c:v>10761.86659295517</c:v>
                </c:pt>
                <c:pt idx="133">
                  <c:v>10761.86659295517</c:v>
                </c:pt>
                <c:pt idx="134">
                  <c:v>10761.86659295517</c:v>
                </c:pt>
                <c:pt idx="135">
                  <c:v>10761.86659295517</c:v>
                </c:pt>
                <c:pt idx="136">
                  <c:v>10761.86659295517</c:v>
                </c:pt>
                <c:pt idx="137">
                  <c:v>10761.86659295517</c:v>
                </c:pt>
                <c:pt idx="138">
                  <c:v>10761.86659295517</c:v>
                </c:pt>
                <c:pt idx="139">
                  <c:v>10761.86659295517</c:v>
                </c:pt>
                <c:pt idx="140">
                  <c:v>10761.86659295517</c:v>
                </c:pt>
                <c:pt idx="141">
                  <c:v>10761.86659295517</c:v>
                </c:pt>
                <c:pt idx="142">
                  <c:v>10761.86659295517</c:v>
                </c:pt>
                <c:pt idx="143">
                  <c:v>10761.86659295517</c:v>
                </c:pt>
                <c:pt idx="144">
                  <c:v>10761.86659295517</c:v>
                </c:pt>
                <c:pt idx="145">
                  <c:v>10761.86659295517</c:v>
                </c:pt>
                <c:pt idx="146">
                  <c:v>10761.86659295517</c:v>
                </c:pt>
                <c:pt idx="147">
                  <c:v>10761.86659295517</c:v>
                </c:pt>
                <c:pt idx="148">
                  <c:v>10761.86659295517</c:v>
                </c:pt>
                <c:pt idx="149">
                  <c:v>10761.86659295517</c:v>
                </c:pt>
                <c:pt idx="150">
                  <c:v>10761.86659295517</c:v>
                </c:pt>
                <c:pt idx="151">
                  <c:v>10761.86659295517</c:v>
                </c:pt>
                <c:pt idx="152">
                  <c:v>10761.86659295517</c:v>
                </c:pt>
                <c:pt idx="153">
                  <c:v>10761.86659295517</c:v>
                </c:pt>
                <c:pt idx="154">
                  <c:v>10761.86659295517</c:v>
                </c:pt>
                <c:pt idx="155">
                  <c:v>10761.86659295517</c:v>
                </c:pt>
                <c:pt idx="156">
                  <c:v>10761.86659295517</c:v>
                </c:pt>
                <c:pt idx="157">
                  <c:v>10761.86659295517</c:v>
                </c:pt>
                <c:pt idx="158">
                  <c:v>10761.86659295517</c:v>
                </c:pt>
                <c:pt idx="159">
                  <c:v>10761.86659295517</c:v>
                </c:pt>
                <c:pt idx="160">
                  <c:v>10761.86659295517</c:v>
                </c:pt>
                <c:pt idx="161">
                  <c:v>10761.86659295517</c:v>
                </c:pt>
                <c:pt idx="162">
                  <c:v>10761.86659295517</c:v>
                </c:pt>
                <c:pt idx="163">
                  <c:v>10761.86659295517</c:v>
                </c:pt>
                <c:pt idx="164">
                  <c:v>10761.86659295517</c:v>
                </c:pt>
                <c:pt idx="165">
                  <c:v>10761.86659295517</c:v>
                </c:pt>
                <c:pt idx="166">
                  <c:v>10761.86659295517</c:v>
                </c:pt>
                <c:pt idx="167">
                  <c:v>10761.86659295517</c:v>
                </c:pt>
                <c:pt idx="168">
                  <c:v>10761.86659295517</c:v>
                </c:pt>
                <c:pt idx="169">
                  <c:v>10761.86659295517</c:v>
                </c:pt>
                <c:pt idx="170">
                  <c:v>10761.86659295517</c:v>
                </c:pt>
                <c:pt idx="171">
                  <c:v>10761.86659295517</c:v>
                </c:pt>
                <c:pt idx="172">
                  <c:v>10761.86659295517</c:v>
                </c:pt>
                <c:pt idx="173">
                  <c:v>10761.86659295517</c:v>
                </c:pt>
                <c:pt idx="174">
                  <c:v>10761.86659295517</c:v>
                </c:pt>
                <c:pt idx="175">
                  <c:v>10761.86659295517</c:v>
                </c:pt>
                <c:pt idx="176">
                  <c:v>10761.86659295517</c:v>
                </c:pt>
                <c:pt idx="177">
                  <c:v>10761.86659295517</c:v>
                </c:pt>
                <c:pt idx="178">
                  <c:v>10761.86659295517</c:v>
                </c:pt>
                <c:pt idx="179">
                  <c:v>10761.86659295517</c:v>
                </c:pt>
                <c:pt idx="180">
                  <c:v>10761.86659295517</c:v>
                </c:pt>
                <c:pt idx="181">
                  <c:v>10761.86659295517</c:v>
                </c:pt>
                <c:pt idx="182">
                  <c:v>10761.86659295517</c:v>
                </c:pt>
                <c:pt idx="183">
                  <c:v>10761.86659295517</c:v>
                </c:pt>
                <c:pt idx="184">
                  <c:v>10761.86659295517</c:v>
                </c:pt>
                <c:pt idx="185">
                  <c:v>10761.86659295517</c:v>
                </c:pt>
                <c:pt idx="186">
                  <c:v>10761.86659295517</c:v>
                </c:pt>
                <c:pt idx="187">
                  <c:v>10761.86659295517</c:v>
                </c:pt>
                <c:pt idx="188">
                  <c:v>10761.86659295517</c:v>
                </c:pt>
                <c:pt idx="189">
                  <c:v>10761.86659295517</c:v>
                </c:pt>
                <c:pt idx="190">
                  <c:v>10761.86659295517</c:v>
                </c:pt>
                <c:pt idx="191">
                  <c:v>10761.86659295517</c:v>
                </c:pt>
                <c:pt idx="192">
                  <c:v>10761.86659295517</c:v>
                </c:pt>
                <c:pt idx="193">
                  <c:v>10761.86659295517</c:v>
                </c:pt>
                <c:pt idx="194">
                  <c:v>10761.86659295517</c:v>
                </c:pt>
                <c:pt idx="195">
                  <c:v>10761.86659295517</c:v>
                </c:pt>
                <c:pt idx="196">
                  <c:v>10761.86659295517</c:v>
                </c:pt>
                <c:pt idx="197">
                  <c:v>10761.86659295517</c:v>
                </c:pt>
                <c:pt idx="198">
                  <c:v>10761.86659295517</c:v>
                </c:pt>
                <c:pt idx="199">
                  <c:v>10761.86659295517</c:v>
                </c:pt>
                <c:pt idx="200">
                  <c:v>10761.86659295517</c:v>
                </c:pt>
                <c:pt idx="201">
                  <c:v>10761.86659295517</c:v>
                </c:pt>
                <c:pt idx="202">
                  <c:v>10761.86659295517</c:v>
                </c:pt>
                <c:pt idx="203">
                  <c:v>10761.86659295517</c:v>
                </c:pt>
                <c:pt idx="204">
                  <c:v>10761.86659295517</c:v>
                </c:pt>
                <c:pt idx="205">
                  <c:v>10761.86659295517</c:v>
                </c:pt>
                <c:pt idx="206">
                  <c:v>10761.86659295517</c:v>
                </c:pt>
                <c:pt idx="207">
                  <c:v>10761.86659295517</c:v>
                </c:pt>
                <c:pt idx="208">
                  <c:v>10761.86659295517</c:v>
                </c:pt>
                <c:pt idx="209">
                  <c:v>10761.86659295517</c:v>
                </c:pt>
                <c:pt idx="210">
                  <c:v>10761.86659295517</c:v>
                </c:pt>
                <c:pt idx="211">
                  <c:v>10761.86659295517</c:v>
                </c:pt>
                <c:pt idx="212">
                  <c:v>10761.86659295517</c:v>
                </c:pt>
                <c:pt idx="213">
                  <c:v>10761.86659295517</c:v>
                </c:pt>
                <c:pt idx="214">
                  <c:v>10761.86659295517</c:v>
                </c:pt>
                <c:pt idx="215">
                  <c:v>10761.86659295517</c:v>
                </c:pt>
                <c:pt idx="216">
                  <c:v>10761.86659295517</c:v>
                </c:pt>
                <c:pt idx="217">
                  <c:v>10761.86659295517</c:v>
                </c:pt>
                <c:pt idx="218">
                  <c:v>10761.86659295517</c:v>
                </c:pt>
                <c:pt idx="219">
                  <c:v>10761.86659295517</c:v>
                </c:pt>
                <c:pt idx="220">
                  <c:v>10761.86659295517</c:v>
                </c:pt>
                <c:pt idx="221">
                  <c:v>10761.86659295517</c:v>
                </c:pt>
                <c:pt idx="222">
                  <c:v>10761.86659295517</c:v>
                </c:pt>
                <c:pt idx="223">
                  <c:v>10761.86659295517</c:v>
                </c:pt>
                <c:pt idx="224">
                  <c:v>10761.86659295517</c:v>
                </c:pt>
                <c:pt idx="225">
                  <c:v>10761.86659295517</c:v>
                </c:pt>
                <c:pt idx="226">
                  <c:v>10761.86659295517</c:v>
                </c:pt>
                <c:pt idx="227">
                  <c:v>10761.86659295517</c:v>
                </c:pt>
                <c:pt idx="228">
                  <c:v>10761.86659295517</c:v>
                </c:pt>
                <c:pt idx="229">
                  <c:v>10761.86659295517</c:v>
                </c:pt>
                <c:pt idx="230">
                  <c:v>10761.86659295517</c:v>
                </c:pt>
                <c:pt idx="231">
                  <c:v>10761.86659295517</c:v>
                </c:pt>
                <c:pt idx="232">
                  <c:v>10761.86659295517</c:v>
                </c:pt>
                <c:pt idx="233">
                  <c:v>10761.86659295517</c:v>
                </c:pt>
                <c:pt idx="234">
                  <c:v>10761.86659295517</c:v>
                </c:pt>
                <c:pt idx="235">
                  <c:v>10761.86659295517</c:v>
                </c:pt>
                <c:pt idx="236">
                  <c:v>10761.86659295517</c:v>
                </c:pt>
                <c:pt idx="237">
                  <c:v>10761.86659295517</c:v>
                </c:pt>
                <c:pt idx="238">
                  <c:v>10761.86659295517</c:v>
                </c:pt>
                <c:pt idx="239">
                  <c:v>10761.86659295517</c:v>
                </c:pt>
                <c:pt idx="240">
                  <c:v>10761.86659295517</c:v>
                </c:pt>
                <c:pt idx="241">
                  <c:v>10761.86659295517</c:v>
                </c:pt>
                <c:pt idx="242">
                  <c:v>10761.86659295517</c:v>
                </c:pt>
                <c:pt idx="243">
                  <c:v>10761.86659295517</c:v>
                </c:pt>
                <c:pt idx="244">
                  <c:v>10761.86659295517</c:v>
                </c:pt>
                <c:pt idx="245">
                  <c:v>10761.86659295517</c:v>
                </c:pt>
                <c:pt idx="246">
                  <c:v>10761.86659295517</c:v>
                </c:pt>
                <c:pt idx="247">
                  <c:v>10761.86659295517</c:v>
                </c:pt>
                <c:pt idx="248">
                  <c:v>10761.86659295517</c:v>
                </c:pt>
                <c:pt idx="249">
                  <c:v>10761.86659295517</c:v>
                </c:pt>
                <c:pt idx="250">
                  <c:v>10761.86659295517</c:v>
                </c:pt>
                <c:pt idx="251">
                  <c:v>10761.86659295517</c:v>
                </c:pt>
                <c:pt idx="252">
                  <c:v>10761.86659295517</c:v>
                </c:pt>
                <c:pt idx="253">
                  <c:v>10761.86659295517</c:v>
                </c:pt>
                <c:pt idx="254">
                  <c:v>10761.86659295517</c:v>
                </c:pt>
                <c:pt idx="255">
                  <c:v>10761.86659295517</c:v>
                </c:pt>
                <c:pt idx="256">
                  <c:v>10761.86659295517</c:v>
                </c:pt>
                <c:pt idx="257">
                  <c:v>10761.86659295517</c:v>
                </c:pt>
                <c:pt idx="258">
                  <c:v>10761.86659295517</c:v>
                </c:pt>
                <c:pt idx="259">
                  <c:v>10761.86659295517</c:v>
                </c:pt>
                <c:pt idx="260">
                  <c:v>10761.86659295517</c:v>
                </c:pt>
                <c:pt idx="261">
                  <c:v>10761.86659295517</c:v>
                </c:pt>
                <c:pt idx="262">
                  <c:v>10761.86659295517</c:v>
                </c:pt>
                <c:pt idx="263">
                  <c:v>10761.86659295517</c:v>
                </c:pt>
                <c:pt idx="264">
                  <c:v>10761.86659295517</c:v>
                </c:pt>
                <c:pt idx="265">
                  <c:v>10761.86659295517</c:v>
                </c:pt>
                <c:pt idx="266">
                  <c:v>10761.86659295517</c:v>
                </c:pt>
                <c:pt idx="267">
                  <c:v>10761.86659295517</c:v>
                </c:pt>
                <c:pt idx="268">
                  <c:v>10761.86659295517</c:v>
                </c:pt>
                <c:pt idx="269">
                  <c:v>10761.86659295517</c:v>
                </c:pt>
                <c:pt idx="270">
                  <c:v>10761.86659295517</c:v>
                </c:pt>
                <c:pt idx="271">
                  <c:v>10761.86659295517</c:v>
                </c:pt>
                <c:pt idx="272">
                  <c:v>10761.86659295517</c:v>
                </c:pt>
                <c:pt idx="273">
                  <c:v>10761.86659295517</c:v>
                </c:pt>
                <c:pt idx="274">
                  <c:v>10761.86659295517</c:v>
                </c:pt>
                <c:pt idx="275">
                  <c:v>10761.86659295517</c:v>
                </c:pt>
                <c:pt idx="276">
                  <c:v>10761.86659295517</c:v>
                </c:pt>
                <c:pt idx="277">
                  <c:v>10761.86659295517</c:v>
                </c:pt>
                <c:pt idx="278">
                  <c:v>10761.86659295517</c:v>
                </c:pt>
                <c:pt idx="279">
                  <c:v>10761.86659295517</c:v>
                </c:pt>
                <c:pt idx="280">
                  <c:v>10761.86659295517</c:v>
                </c:pt>
                <c:pt idx="281">
                  <c:v>10761.86659295517</c:v>
                </c:pt>
                <c:pt idx="282">
                  <c:v>10761.86659295517</c:v>
                </c:pt>
                <c:pt idx="283">
                  <c:v>10761.86659295517</c:v>
                </c:pt>
                <c:pt idx="284">
                  <c:v>10761.86659295517</c:v>
                </c:pt>
                <c:pt idx="285">
                  <c:v>10761.86659295517</c:v>
                </c:pt>
                <c:pt idx="286">
                  <c:v>10761.86659295517</c:v>
                </c:pt>
                <c:pt idx="287">
                  <c:v>10761.86659295517</c:v>
                </c:pt>
                <c:pt idx="288">
                  <c:v>10761.86659295517</c:v>
                </c:pt>
                <c:pt idx="289">
                  <c:v>10761.86659295517</c:v>
                </c:pt>
                <c:pt idx="290">
                  <c:v>10761.86659295517</c:v>
                </c:pt>
                <c:pt idx="291">
                  <c:v>10761.86659295517</c:v>
                </c:pt>
                <c:pt idx="292">
                  <c:v>10761.86659295517</c:v>
                </c:pt>
                <c:pt idx="293">
                  <c:v>10761.86659295517</c:v>
                </c:pt>
                <c:pt idx="294">
                  <c:v>10761.86659295517</c:v>
                </c:pt>
                <c:pt idx="295">
                  <c:v>10761.86659295517</c:v>
                </c:pt>
                <c:pt idx="296">
                  <c:v>10761.86659295517</c:v>
                </c:pt>
                <c:pt idx="297">
                  <c:v>10761.86659295517</c:v>
                </c:pt>
                <c:pt idx="298">
                  <c:v>10761.86659295517</c:v>
                </c:pt>
                <c:pt idx="299">
                  <c:v>10761.86659295517</c:v>
                </c:pt>
                <c:pt idx="300">
                  <c:v>10761.86659295517</c:v>
                </c:pt>
                <c:pt idx="301">
                  <c:v>10761.86659295517</c:v>
                </c:pt>
                <c:pt idx="302">
                  <c:v>10761.86659295517</c:v>
                </c:pt>
                <c:pt idx="303">
                  <c:v>10761.86659295517</c:v>
                </c:pt>
                <c:pt idx="304">
                  <c:v>10761.86659295517</c:v>
                </c:pt>
                <c:pt idx="305">
                  <c:v>10761.86659295517</c:v>
                </c:pt>
                <c:pt idx="306">
                  <c:v>10761.86659295517</c:v>
                </c:pt>
                <c:pt idx="307">
                  <c:v>10761.86659295517</c:v>
                </c:pt>
                <c:pt idx="308">
                  <c:v>10761.86659295517</c:v>
                </c:pt>
                <c:pt idx="309">
                  <c:v>10761.86659295517</c:v>
                </c:pt>
                <c:pt idx="310">
                  <c:v>10761.86659295517</c:v>
                </c:pt>
                <c:pt idx="311">
                  <c:v>10761.86659295517</c:v>
                </c:pt>
                <c:pt idx="312">
                  <c:v>10761.86659295517</c:v>
                </c:pt>
                <c:pt idx="313">
                  <c:v>10761.86659295517</c:v>
                </c:pt>
                <c:pt idx="314">
                  <c:v>10761.86659295517</c:v>
                </c:pt>
                <c:pt idx="315">
                  <c:v>10761.86659295517</c:v>
                </c:pt>
                <c:pt idx="316">
                  <c:v>10761.86659295517</c:v>
                </c:pt>
                <c:pt idx="317">
                  <c:v>10761.86659295517</c:v>
                </c:pt>
                <c:pt idx="318">
                  <c:v>10761.86659295517</c:v>
                </c:pt>
                <c:pt idx="319">
                  <c:v>10761.86659295517</c:v>
                </c:pt>
                <c:pt idx="320">
                  <c:v>10761.86659295517</c:v>
                </c:pt>
                <c:pt idx="321">
                  <c:v>10761.86659295517</c:v>
                </c:pt>
                <c:pt idx="322">
                  <c:v>10761.86659295517</c:v>
                </c:pt>
                <c:pt idx="323">
                  <c:v>10761.86659295517</c:v>
                </c:pt>
                <c:pt idx="324">
                  <c:v>10761.86659295517</c:v>
                </c:pt>
                <c:pt idx="325">
                  <c:v>10761.86659295517</c:v>
                </c:pt>
                <c:pt idx="326">
                  <c:v>10761.86659295517</c:v>
                </c:pt>
                <c:pt idx="327">
                  <c:v>10761.86659295517</c:v>
                </c:pt>
                <c:pt idx="328">
                  <c:v>10761.86659295517</c:v>
                </c:pt>
                <c:pt idx="329">
                  <c:v>10761.86659295517</c:v>
                </c:pt>
                <c:pt idx="330">
                  <c:v>10761.86659295517</c:v>
                </c:pt>
                <c:pt idx="331">
                  <c:v>10761.86659295517</c:v>
                </c:pt>
                <c:pt idx="332">
                  <c:v>10761.86659295517</c:v>
                </c:pt>
                <c:pt idx="333">
                  <c:v>10761.86659295517</c:v>
                </c:pt>
                <c:pt idx="334">
                  <c:v>10761.86659295517</c:v>
                </c:pt>
                <c:pt idx="335">
                  <c:v>10761.86659295517</c:v>
                </c:pt>
                <c:pt idx="336">
                  <c:v>10761.86659295517</c:v>
                </c:pt>
                <c:pt idx="337">
                  <c:v>10761.86659295517</c:v>
                </c:pt>
                <c:pt idx="338">
                  <c:v>10761.86659295517</c:v>
                </c:pt>
                <c:pt idx="339">
                  <c:v>10761.86659295517</c:v>
                </c:pt>
                <c:pt idx="340">
                  <c:v>10761.86659295517</c:v>
                </c:pt>
                <c:pt idx="341">
                  <c:v>10761.86659295517</c:v>
                </c:pt>
                <c:pt idx="342">
                  <c:v>10761.86659295517</c:v>
                </c:pt>
                <c:pt idx="343">
                  <c:v>10761.86659295517</c:v>
                </c:pt>
                <c:pt idx="344">
                  <c:v>10761.86659295517</c:v>
                </c:pt>
                <c:pt idx="345">
                  <c:v>10761.86659295517</c:v>
                </c:pt>
                <c:pt idx="346">
                  <c:v>10761.86659295517</c:v>
                </c:pt>
                <c:pt idx="347">
                  <c:v>10761.86659295517</c:v>
                </c:pt>
                <c:pt idx="348">
                  <c:v>10761.86659295517</c:v>
                </c:pt>
                <c:pt idx="349">
                  <c:v>10761.86659295517</c:v>
                </c:pt>
                <c:pt idx="350">
                  <c:v>10761.86659295517</c:v>
                </c:pt>
                <c:pt idx="351">
                  <c:v>10761.86659295517</c:v>
                </c:pt>
                <c:pt idx="352">
                  <c:v>10761.86659295517</c:v>
                </c:pt>
                <c:pt idx="353">
                  <c:v>10761.86659295517</c:v>
                </c:pt>
                <c:pt idx="354">
                  <c:v>10761.86659295517</c:v>
                </c:pt>
                <c:pt idx="355">
                  <c:v>10761.86659295517</c:v>
                </c:pt>
                <c:pt idx="356">
                  <c:v>10761.86659295517</c:v>
                </c:pt>
                <c:pt idx="357">
                  <c:v>10761.86659295517</c:v>
                </c:pt>
                <c:pt idx="358">
                  <c:v>10761.86659295517</c:v>
                </c:pt>
                <c:pt idx="359">
                  <c:v>10761.86659295517</c:v>
                </c:pt>
                <c:pt idx="360">
                  <c:v>10761.86659295517</c:v>
                </c:pt>
                <c:pt idx="361">
                  <c:v>10761.86659295517</c:v>
                </c:pt>
                <c:pt idx="362">
                  <c:v>10761.86659295517</c:v>
                </c:pt>
                <c:pt idx="363">
                  <c:v>10761.86659295517</c:v>
                </c:pt>
                <c:pt idx="364">
                  <c:v>10761.86659295517</c:v>
                </c:pt>
                <c:pt idx="365">
                  <c:v>10761.86659295517</c:v>
                </c:pt>
                <c:pt idx="366">
                  <c:v>10761.86659295517</c:v>
                </c:pt>
                <c:pt idx="367">
                  <c:v>10761.86659295517</c:v>
                </c:pt>
                <c:pt idx="368">
                  <c:v>10761.86659295517</c:v>
                </c:pt>
                <c:pt idx="369">
                  <c:v>10761.86659295517</c:v>
                </c:pt>
                <c:pt idx="370">
                  <c:v>10761.86659295517</c:v>
                </c:pt>
                <c:pt idx="371">
                  <c:v>10761.86659295517</c:v>
                </c:pt>
                <c:pt idx="372">
                  <c:v>10761.86659295517</c:v>
                </c:pt>
                <c:pt idx="373">
                  <c:v>10761.86659295517</c:v>
                </c:pt>
                <c:pt idx="374">
                  <c:v>10761.86659295517</c:v>
                </c:pt>
                <c:pt idx="375">
                  <c:v>10761.86659295517</c:v>
                </c:pt>
                <c:pt idx="376">
                  <c:v>10761.86659295517</c:v>
                </c:pt>
                <c:pt idx="377">
                  <c:v>10761.86659295517</c:v>
                </c:pt>
                <c:pt idx="378">
                  <c:v>10761.86659295517</c:v>
                </c:pt>
                <c:pt idx="379">
                  <c:v>10761.86659295517</c:v>
                </c:pt>
                <c:pt idx="380">
                  <c:v>10761.86659295517</c:v>
                </c:pt>
                <c:pt idx="381">
                  <c:v>10761.86659295517</c:v>
                </c:pt>
                <c:pt idx="382">
                  <c:v>10761.86659295517</c:v>
                </c:pt>
                <c:pt idx="383">
                  <c:v>10761.86659295517</c:v>
                </c:pt>
                <c:pt idx="384">
                  <c:v>10761.86659295517</c:v>
                </c:pt>
                <c:pt idx="385">
                  <c:v>10761.86659295517</c:v>
                </c:pt>
                <c:pt idx="386">
                  <c:v>10761.86659295517</c:v>
                </c:pt>
                <c:pt idx="387">
                  <c:v>10761.86659295517</c:v>
                </c:pt>
                <c:pt idx="388">
                  <c:v>10761.86659295517</c:v>
                </c:pt>
                <c:pt idx="389">
                  <c:v>10761.86659295517</c:v>
                </c:pt>
                <c:pt idx="390">
                  <c:v>10761.86659295517</c:v>
                </c:pt>
                <c:pt idx="391">
                  <c:v>10761.86659295517</c:v>
                </c:pt>
                <c:pt idx="392">
                  <c:v>10761.86659295517</c:v>
                </c:pt>
                <c:pt idx="393">
                  <c:v>10761.86659295517</c:v>
                </c:pt>
                <c:pt idx="394">
                  <c:v>10761.86659295517</c:v>
                </c:pt>
                <c:pt idx="395">
                  <c:v>10761.86659295517</c:v>
                </c:pt>
                <c:pt idx="396">
                  <c:v>10761.86659295517</c:v>
                </c:pt>
                <c:pt idx="397">
                  <c:v>10761.86659295517</c:v>
                </c:pt>
                <c:pt idx="398">
                  <c:v>10761.86659295517</c:v>
                </c:pt>
                <c:pt idx="399">
                  <c:v>10761.86659295517</c:v>
                </c:pt>
                <c:pt idx="400">
                  <c:v>10761.86659295517</c:v>
                </c:pt>
                <c:pt idx="401">
                  <c:v>10761.86659295517</c:v>
                </c:pt>
                <c:pt idx="402">
                  <c:v>10761.86659295517</c:v>
                </c:pt>
                <c:pt idx="403">
                  <c:v>10761.86659295517</c:v>
                </c:pt>
                <c:pt idx="404">
                  <c:v>10761.86659295517</c:v>
                </c:pt>
                <c:pt idx="405">
                  <c:v>10761.86659295517</c:v>
                </c:pt>
                <c:pt idx="406">
                  <c:v>10761.86659295517</c:v>
                </c:pt>
                <c:pt idx="407">
                  <c:v>10761.86659295517</c:v>
                </c:pt>
                <c:pt idx="408">
                  <c:v>10761.86659295517</c:v>
                </c:pt>
                <c:pt idx="409">
                  <c:v>10761.86659295517</c:v>
                </c:pt>
                <c:pt idx="410">
                  <c:v>10761.86659295517</c:v>
                </c:pt>
                <c:pt idx="411">
                  <c:v>10761.86659295517</c:v>
                </c:pt>
                <c:pt idx="412">
                  <c:v>10761.86659295517</c:v>
                </c:pt>
                <c:pt idx="413">
                  <c:v>10761.86659295517</c:v>
                </c:pt>
                <c:pt idx="414">
                  <c:v>10761.86659295517</c:v>
                </c:pt>
                <c:pt idx="415">
                  <c:v>10761.86659295517</c:v>
                </c:pt>
                <c:pt idx="416">
                  <c:v>10761.86659295517</c:v>
                </c:pt>
                <c:pt idx="417">
                  <c:v>10761.86659295517</c:v>
                </c:pt>
                <c:pt idx="418">
                  <c:v>10761.86659295517</c:v>
                </c:pt>
                <c:pt idx="419">
                  <c:v>10761.86659295517</c:v>
                </c:pt>
                <c:pt idx="420">
                  <c:v>10761.86659295517</c:v>
                </c:pt>
                <c:pt idx="421">
                  <c:v>10761.86659295517</c:v>
                </c:pt>
                <c:pt idx="422">
                  <c:v>10761.86659295517</c:v>
                </c:pt>
                <c:pt idx="423">
                  <c:v>10761.86659295517</c:v>
                </c:pt>
                <c:pt idx="424">
                  <c:v>10761.86659295517</c:v>
                </c:pt>
                <c:pt idx="425">
                  <c:v>10761.86659295517</c:v>
                </c:pt>
                <c:pt idx="426">
                  <c:v>10761.86659295517</c:v>
                </c:pt>
                <c:pt idx="427">
                  <c:v>10761.86659295517</c:v>
                </c:pt>
                <c:pt idx="428">
                  <c:v>10761.86659295517</c:v>
                </c:pt>
                <c:pt idx="429">
                  <c:v>10761.86659295517</c:v>
                </c:pt>
                <c:pt idx="430">
                  <c:v>10761.86659295517</c:v>
                </c:pt>
                <c:pt idx="431">
                  <c:v>10761.86659295517</c:v>
                </c:pt>
                <c:pt idx="432">
                  <c:v>10761.86659295517</c:v>
                </c:pt>
                <c:pt idx="433">
                  <c:v>10761.86659295517</c:v>
                </c:pt>
                <c:pt idx="434">
                  <c:v>10761.86659295517</c:v>
                </c:pt>
                <c:pt idx="435">
                  <c:v>10761.86659295517</c:v>
                </c:pt>
                <c:pt idx="436">
                  <c:v>10761.86659295517</c:v>
                </c:pt>
                <c:pt idx="437">
                  <c:v>10761.86659295517</c:v>
                </c:pt>
                <c:pt idx="438">
                  <c:v>10761.86659295517</c:v>
                </c:pt>
                <c:pt idx="439">
                  <c:v>10761.86659295517</c:v>
                </c:pt>
                <c:pt idx="440">
                  <c:v>10761.86659295517</c:v>
                </c:pt>
                <c:pt idx="441">
                  <c:v>10761.86659295517</c:v>
                </c:pt>
                <c:pt idx="442">
                  <c:v>10761.86659295517</c:v>
                </c:pt>
                <c:pt idx="443">
                  <c:v>10761.86659295517</c:v>
                </c:pt>
                <c:pt idx="444">
                  <c:v>10761.86659295517</c:v>
                </c:pt>
                <c:pt idx="445">
                  <c:v>10761.86659295517</c:v>
                </c:pt>
                <c:pt idx="446">
                  <c:v>10761.86659295517</c:v>
                </c:pt>
                <c:pt idx="447">
                  <c:v>10761.86659295517</c:v>
                </c:pt>
                <c:pt idx="448">
                  <c:v>10761.86659295517</c:v>
                </c:pt>
                <c:pt idx="449">
                  <c:v>10761.86659295517</c:v>
                </c:pt>
                <c:pt idx="450">
                  <c:v>10761.86659295517</c:v>
                </c:pt>
                <c:pt idx="451">
                  <c:v>10761.86659295517</c:v>
                </c:pt>
                <c:pt idx="452">
                  <c:v>10761.86659295517</c:v>
                </c:pt>
                <c:pt idx="453">
                  <c:v>10761.86659295517</c:v>
                </c:pt>
                <c:pt idx="454">
                  <c:v>10761.86659295517</c:v>
                </c:pt>
                <c:pt idx="455">
                  <c:v>10761.86659295517</c:v>
                </c:pt>
                <c:pt idx="456">
                  <c:v>10761.86659295517</c:v>
                </c:pt>
                <c:pt idx="457">
                  <c:v>10761.86659295517</c:v>
                </c:pt>
                <c:pt idx="458">
                  <c:v>10761.86659295517</c:v>
                </c:pt>
                <c:pt idx="459">
                  <c:v>10761.86659295517</c:v>
                </c:pt>
                <c:pt idx="460">
                  <c:v>10761.86659295517</c:v>
                </c:pt>
                <c:pt idx="461">
                  <c:v>10761.86659295517</c:v>
                </c:pt>
                <c:pt idx="462">
                  <c:v>10761.86659295517</c:v>
                </c:pt>
                <c:pt idx="463">
                  <c:v>10761.86659295517</c:v>
                </c:pt>
                <c:pt idx="464">
                  <c:v>10761.86659295517</c:v>
                </c:pt>
                <c:pt idx="465">
                  <c:v>10761.86659295517</c:v>
                </c:pt>
                <c:pt idx="466">
                  <c:v>10761.86659295517</c:v>
                </c:pt>
                <c:pt idx="467">
                  <c:v>10761.86659295517</c:v>
                </c:pt>
                <c:pt idx="468">
                  <c:v>10761.86659295517</c:v>
                </c:pt>
                <c:pt idx="469">
                  <c:v>10761.86659295517</c:v>
                </c:pt>
                <c:pt idx="470">
                  <c:v>10761.86659295517</c:v>
                </c:pt>
                <c:pt idx="471">
                  <c:v>10761.86659295517</c:v>
                </c:pt>
                <c:pt idx="472">
                  <c:v>10761.86659295517</c:v>
                </c:pt>
                <c:pt idx="473">
                  <c:v>10761.86659295517</c:v>
                </c:pt>
                <c:pt idx="474">
                  <c:v>10761.86659295517</c:v>
                </c:pt>
                <c:pt idx="475">
                  <c:v>10761.86659295517</c:v>
                </c:pt>
                <c:pt idx="476">
                  <c:v>10761.86659295517</c:v>
                </c:pt>
                <c:pt idx="477">
                  <c:v>10761.86659295517</c:v>
                </c:pt>
                <c:pt idx="478">
                  <c:v>10761.86659295517</c:v>
                </c:pt>
                <c:pt idx="479">
                  <c:v>10761.86659295517</c:v>
                </c:pt>
                <c:pt idx="480">
                  <c:v>10761.86659295517</c:v>
                </c:pt>
                <c:pt idx="481">
                  <c:v>10761.86659295517</c:v>
                </c:pt>
                <c:pt idx="482">
                  <c:v>10761.86659295517</c:v>
                </c:pt>
                <c:pt idx="483">
                  <c:v>10761.86659295517</c:v>
                </c:pt>
                <c:pt idx="484">
                  <c:v>10761.86659295517</c:v>
                </c:pt>
                <c:pt idx="485">
                  <c:v>10761.86659295517</c:v>
                </c:pt>
                <c:pt idx="486">
                  <c:v>10761.86659295517</c:v>
                </c:pt>
                <c:pt idx="487">
                  <c:v>10761.86659295517</c:v>
                </c:pt>
                <c:pt idx="488">
                  <c:v>10761.86659295517</c:v>
                </c:pt>
                <c:pt idx="489">
                  <c:v>10761.86659295517</c:v>
                </c:pt>
                <c:pt idx="490">
                  <c:v>10761.86659295517</c:v>
                </c:pt>
                <c:pt idx="491">
                  <c:v>10761.86659295517</c:v>
                </c:pt>
                <c:pt idx="492">
                  <c:v>10761.86659295517</c:v>
                </c:pt>
                <c:pt idx="493">
                  <c:v>10761.86659295517</c:v>
                </c:pt>
                <c:pt idx="494">
                  <c:v>10761.86659295517</c:v>
                </c:pt>
                <c:pt idx="495">
                  <c:v>10761.86659295517</c:v>
                </c:pt>
                <c:pt idx="496">
                  <c:v>10761.86659295517</c:v>
                </c:pt>
                <c:pt idx="497">
                  <c:v>10761.86659295517</c:v>
                </c:pt>
                <c:pt idx="498">
                  <c:v>10761.86659295517</c:v>
                </c:pt>
                <c:pt idx="499">
                  <c:v>10761.86659295517</c:v>
                </c:pt>
                <c:pt idx="500">
                  <c:v>10761.86659295517</c:v>
                </c:pt>
                <c:pt idx="501">
                  <c:v>10761.86659295517</c:v>
                </c:pt>
                <c:pt idx="502">
                  <c:v>10761.86659295517</c:v>
                </c:pt>
                <c:pt idx="503">
                  <c:v>10761.86659295517</c:v>
                </c:pt>
                <c:pt idx="504">
                  <c:v>10761.86659295517</c:v>
                </c:pt>
                <c:pt idx="505">
                  <c:v>10761.86659295517</c:v>
                </c:pt>
                <c:pt idx="506">
                  <c:v>10761.86659295517</c:v>
                </c:pt>
                <c:pt idx="507">
                  <c:v>10761.86659295517</c:v>
                </c:pt>
                <c:pt idx="508">
                  <c:v>10761.86659295517</c:v>
                </c:pt>
                <c:pt idx="509">
                  <c:v>10761.86659295517</c:v>
                </c:pt>
                <c:pt idx="510">
                  <c:v>10761.86659295517</c:v>
                </c:pt>
                <c:pt idx="511">
                  <c:v>10761.86659295517</c:v>
                </c:pt>
                <c:pt idx="512">
                  <c:v>10761.86659295517</c:v>
                </c:pt>
                <c:pt idx="513">
                  <c:v>10761.86659295517</c:v>
                </c:pt>
                <c:pt idx="514">
                  <c:v>10761.86659295517</c:v>
                </c:pt>
                <c:pt idx="515">
                  <c:v>10761.86659295517</c:v>
                </c:pt>
                <c:pt idx="516">
                  <c:v>10761.86659295517</c:v>
                </c:pt>
                <c:pt idx="517">
                  <c:v>10761.86659295517</c:v>
                </c:pt>
                <c:pt idx="518">
                  <c:v>10761.86659295517</c:v>
                </c:pt>
                <c:pt idx="519">
                  <c:v>10761.86659295517</c:v>
                </c:pt>
                <c:pt idx="520">
                  <c:v>10761.86659295517</c:v>
                </c:pt>
                <c:pt idx="521">
                  <c:v>10761.86659295517</c:v>
                </c:pt>
                <c:pt idx="522">
                  <c:v>10761.86659295517</c:v>
                </c:pt>
                <c:pt idx="523">
                  <c:v>10761.86659295517</c:v>
                </c:pt>
                <c:pt idx="524">
                  <c:v>10761.86659295517</c:v>
                </c:pt>
                <c:pt idx="525">
                  <c:v>10761.86659295517</c:v>
                </c:pt>
                <c:pt idx="526">
                  <c:v>10761.86659295517</c:v>
                </c:pt>
                <c:pt idx="527">
                  <c:v>10761.86659295517</c:v>
                </c:pt>
                <c:pt idx="528">
                  <c:v>10761.86659295517</c:v>
                </c:pt>
                <c:pt idx="529">
                  <c:v>10761.86659295517</c:v>
                </c:pt>
                <c:pt idx="530">
                  <c:v>10761.86659295517</c:v>
                </c:pt>
                <c:pt idx="531">
                  <c:v>10761.86659295517</c:v>
                </c:pt>
                <c:pt idx="532">
                  <c:v>10761.86659295517</c:v>
                </c:pt>
                <c:pt idx="533">
                  <c:v>10761.86659295517</c:v>
                </c:pt>
                <c:pt idx="534">
                  <c:v>10761.86659295517</c:v>
                </c:pt>
                <c:pt idx="535">
                  <c:v>10761.86659295517</c:v>
                </c:pt>
                <c:pt idx="536">
                  <c:v>10761.86659295517</c:v>
                </c:pt>
                <c:pt idx="537">
                  <c:v>10761.86659295517</c:v>
                </c:pt>
                <c:pt idx="538">
                  <c:v>10761.86659295517</c:v>
                </c:pt>
                <c:pt idx="539">
                  <c:v>10761.86659295517</c:v>
                </c:pt>
                <c:pt idx="540">
                  <c:v>10761.86659295517</c:v>
                </c:pt>
                <c:pt idx="541">
                  <c:v>10761.86659295517</c:v>
                </c:pt>
                <c:pt idx="542">
                  <c:v>10761.86659295517</c:v>
                </c:pt>
                <c:pt idx="543">
                  <c:v>10761.86659295517</c:v>
                </c:pt>
                <c:pt idx="544">
                  <c:v>10761.86659295517</c:v>
                </c:pt>
                <c:pt idx="545">
                  <c:v>10761.86659295517</c:v>
                </c:pt>
                <c:pt idx="546">
                  <c:v>10761.86659295517</c:v>
                </c:pt>
                <c:pt idx="547">
                  <c:v>10761.86659295517</c:v>
                </c:pt>
                <c:pt idx="548">
                  <c:v>10761.86659295517</c:v>
                </c:pt>
                <c:pt idx="549">
                  <c:v>10761.86659295517</c:v>
                </c:pt>
                <c:pt idx="550">
                  <c:v>10761.86659295517</c:v>
                </c:pt>
                <c:pt idx="551">
                  <c:v>10761.86659295517</c:v>
                </c:pt>
                <c:pt idx="552">
                  <c:v>10761.86659295517</c:v>
                </c:pt>
                <c:pt idx="553">
                  <c:v>10761.86659295517</c:v>
                </c:pt>
                <c:pt idx="554">
                  <c:v>10761.86659295517</c:v>
                </c:pt>
                <c:pt idx="555">
                  <c:v>10761.86659295517</c:v>
                </c:pt>
                <c:pt idx="556">
                  <c:v>10761.86659295517</c:v>
                </c:pt>
                <c:pt idx="557">
                  <c:v>10761.86659295517</c:v>
                </c:pt>
                <c:pt idx="558">
                  <c:v>10761.86659295517</c:v>
                </c:pt>
                <c:pt idx="559">
                  <c:v>10761.86659295517</c:v>
                </c:pt>
                <c:pt idx="560">
                  <c:v>10761.86659295517</c:v>
                </c:pt>
                <c:pt idx="561">
                  <c:v>10761.86659295517</c:v>
                </c:pt>
                <c:pt idx="562">
                  <c:v>10761.86659295517</c:v>
                </c:pt>
                <c:pt idx="563">
                  <c:v>10761.86659295517</c:v>
                </c:pt>
                <c:pt idx="564">
                  <c:v>10761.86659295517</c:v>
                </c:pt>
                <c:pt idx="565">
                  <c:v>10761.86659295517</c:v>
                </c:pt>
                <c:pt idx="566">
                  <c:v>10761.86659295517</c:v>
                </c:pt>
                <c:pt idx="567">
                  <c:v>10761.86659295517</c:v>
                </c:pt>
                <c:pt idx="568">
                  <c:v>10761.86659295517</c:v>
                </c:pt>
                <c:pt idx="569">
                  <c:v>10761.86659295517</c:v>
                </c:pt>
                <c:pt idx="570">
                  <c:v>10761.86659295517</c:v>
                </c:pt>
                <c:pt idx="571">
                  <c:v>10761.86659295517</c:v>
                </c:pt>
                <c:pt idx="572">
                  <c:v>10761.86659295517</c:v>
                </c:pt>
                <c:pt idx="573">
                  <c:v>10761.86659295517</c:v>
                </c:pt>
                <c:pt idx="574">
                  <c:v>10761.86659295517</c:v>
                </c:pt>
                <c:pt idx="575">
                  <c:v>10761.86659295517</c:v>
                </c:pt>
                <c:pt idx="576">
                  <c:v>10761.86659295517</c:v>
                </c:pt>
                <c:pt idx="577">
                  <c:v>10761.86659295517</c:v>
                </c:pt>
                <c:pt idx="578">
                  <c:v>10761.86659295517</c:v>
                </c:pt>
                <c:pt idx="579">
                  <c:v>10761.86659295517</c:v>
                </c:pt>
                <c:pt idx="580">
                  <c:v>10761.86659295517</c:v>
                </c:pt>
                <c:pt idx="581">
                  <c:v>10761.86659295517</c:v>
                </c:pt>
                <c:pt idx="582">
                  <c:v>10761.86659295517</c:v>
                </c:pt>
                <c:pt idx="583">
                  <c:v>10761.86659295517</c:v>
                </c:pt>
                <c:pt idx="584">
                  <c:v>10761.86659295517</c:v>
                </c:pt>
                <c:pt idx="585">
                  <c:v>10761.86659295517</c:v>
                </c:pt>
                <c:pt idx="586">
                  <c:v>10761.86659295517</c:v>
                </c:pt>
                <c:pt idx="587">
                  <c:v>10761.86659295517</c:v>
                </c:pt>
                <c:pt idx="588">
                  <c:v>10761.86659295517</c:v>
                </c:pt>
                <c:pt idx="589">
                  <c:v>10761.86659295517</c:v>
                </c:pt>
                <c:pt idx="590">
                  <c:v>10761.86659295517</c:v>
                </c:pt>
                <c:pt idx="591">
                  <c:v>10761.86659295517</c:v>
                </c:pt>
                <c:pt idx="592">
                  <c:v>10761.86659295517</c:v>
                </c:pt>
                <c:pt idx="593">
                  <c:v>10761.86659295517</c:v>
                </c:pt>
                <c:pt idx="594">
                  <c:v>10761.86659295517</c:v>
                </c:pt>
                <c:pt idx="595">
                  <c:v>10761.86659295517</c:v>
                </c:pt>
                <c:pt idx="596">
                  <c:v>10761.86659295517</c:v>
                </c:pt>
                <c:pt idx="597">
                  <c:v>10761.86659295517</c:v>
                </c:pt>
                <c:pt idx="598">
                  <c:v>10761.86659295517</c:v>
                </c:pt>
                <c:pt idx="599">
                  <c:v>10761.86659295517</c:v>
                </c:pt>
                <c:pt idx="600">
                  <c:v>10761.86659295517</c:v>
                </c:pt>
                <c:pt idx="601">
                  <c:v>10761.86659295517</c:v>
                </c:pt>
                <c:pt idx="602">
                  <c:v>10761.86659295517</c:v>
                </c:pt>
                <c:pt idx="603">
                  <c:v>10761.86659295517</c:v>
                </c:pt>
                <c:pt idx="604">
                  <c:v>10761.86659295517</c:v>
                </c:pt>
                <c:pt idx="605">
                  <c:v>10761.86659295517</c:v>
                </c:pt>
                <c:pt idx="606">
                  <c:v>10761.86659295517</c:v>
                </c:pt>
                <c:pt idx="607">
                  <c:v>10761.86659295517</c:v>
                </c:pt>
                <c:pt idx="608">
                  <c:v>10761.86659295517</c:v>
                </c:pt>
                <c:pt idx="609">
                  <c:v>10761.86659295517</c:v>
                </c:pt>
                <c:pt idx="610">
                  <c:v>10761.86659295517</c:v>
                </c:pt>
                <c:pt idx="611">
                  <c:v>10761.86659295517</c:v>
                </c:pt>
                <c:pt idx="612">
                  <c:v>10761.86659295517</c:v>
                </c:pt>
                <c:pt idx="613">
                  <c:v>10761.86659295517</c:v>
                </c:pt>
                <c:pt idx="614">
                  <c:v>10761.86659295517</c:v>
                </c:pt>
                <c:pt idx="615">
                  <c:v>10761.86659295517</c:v>
                </c:pt>
                <c:pt idx="616">
                  <c:v>10761.86659295517</c:v>
                </c:pt>
                <c:pt idx="617">
                  <c:v>10761.86659295517</c:v>
                </c:pt>
                <c:pt idx="618">
                  <c:v>10761.86659295517</c:v>
                </c:pt>
                <c:pt idx="619">
                  <c:v>10761.86659295517</c:v>
                </c:pt>
                <c:pt idx="620">
                  <c:v>10761.86659295517</c:v>
                </c:pt>
                <c:pt idx="621">
                  <c:v>10761.86659295517</c:v>
                </c:pt>
                <c:pt idx="622">
                  <c:v>10761.86659295517</c:v>
                </c:pt>
                <c:pt idx="623">
                  <c:v>10761.86659295517</c:v>
                </c:pt>
                <c:pt idx="624">
                  <c:v>10761.86659295517</c:v>
                </c:pt>
                <c:pt idx="625">
                  <c:v>10761.86659295517</c:v>
                </c:pt>
                <c:pt idx="626">
                  <c:v>10761.86659295517</c:v>
                </c:pt>
                <c:pt idx="627">
                  <c:v>10761.86659295517</c:v>
                </c:pt>
                <c:pt idx="628">
                  <c:v>10761.86659295517</c:v>
                </c:pt>
                <c:pt idx="629">
                  <c:v>10761.86659295517</c:v>
                </c:pt>
                <c:pt idx="630">
                  <c:v>10761.86659295517</c:v>
                </c:pt>
                <c:pt idx="631">
                  <c:v>10761.86659295517</c:v>
                </c:pt>
                <c:pt idx="632">
                  <c:v>10761.86659295517</c:v>
                </c:pt>
                <c:pt idx="633">
                  <c:v>10761.86659295517</c:v>
                </c:pt>
                <c:pt idx="634">
                  <c:v>10761.86659295517</c:v>
                </c:pt>
                <c:pt idx="635">
                  <c:v>10761.86659295517</c:v>
                </c:pt>
                <c:pt idx="636">
                  <c:v>10761.86659295517</c:v>
                </c:pt>
                <c:pt idx="637">
                  <c:v>10761.86659295517</c:v>
                </c:pt>
                <c:pt idx="638">
                  <c:v>10761.86659295517</c:v>
                </c:pt>
                <c:pt idx="639">
                  <c:v>10761.86659295517</c:v>
                </c:pt>
                <c:pt idx="640">
                  <c:v>10761.86659295517</c:v>
                </c:pt>
                <c:pt idx="641">
                  <c:v>10761.86659295517</c:v>
                </c:pt>
                <c:pt idx="642">
                  <c:v>10761.86659295517</c:v>
                </c:pt>
                <c:pt idx="643">
                  <c:v>10761.86659295517</c:v>
                </c:pt>
                <c:pt idx="644">
                  <c:v>10761.86659295517</c:v>
                </c:pt>
                <c:pt idx="645">
                  <c:v>10761.86659295517</c:v>
                </c:pt>
                <c:pt idx="646">
                  <c:v>10761.86659295517</c:v>
                </c:pt>
                <c:pt idx="647">
                  <c:v>10761.86659295517</c:v>
                </c:pt>
                <c:pt idx="648">
                  <c:v>10761.86659295517</c:v>
                </c:pt>
                <c:pt idx="649">
                  <c:v>10761.86659295517</c:v>
                </c:pt>
                <c:pt idx="650">
                  <c:v>10761.86659295517</c:v>
                </c:pt>
                <c:pt idx="651">
                  <c:v>10761.86659295517</c:v>
                </c:pt>
                <c:pt idx="652">
                  <c:v>10761.86659295517</c:v>
                </c:pt>
                <c:pt idx="653">
                  <c:v>10761.86659295517</c:v>
                </c:pt>
                <c:pt idx="654">
                  <c:v>10761.86659295517</c:v>
                </c:pt>
                <c:pt idx="655">
                  <c:v>10761.86659295517</c:v>
                </c:pt>
                <c:pt idx="656">
                  <c:v>10761.86659295517</c:v>
                </c:pt>
                <c:pt idx="657">
                  <c:v>10761.86659295517</c:v>
                </c:pt>
                <c:pt idx="658">
                  <c:v>10761.86659295517</c:v>
                </c:pt>
                <c:pt idx="659">
                  <c:v>10761.86659295517</c:v>
                </c:pt>
                <c:pt idx="660">
                  <c:v>10761.86659295517</c:v>
                </c:pt>
                <c:pt idx="661">
                  <c:v>10761.86659295517</c:v>
                </c:pt>
                <c:pt idx="662">
                  <c:v>10761.86659295517</c:v>
                </c:pt>
                <c:pt idx="663">
                  <c:v>10761.86659295517</c:v>
                </c:pt>
                <c:pt idx="664">
                  <c:v>10761.86659295517</c:v>
                </c:pt>
                <c:pt idx="665">
                  <c:v>10761.86659295517</c:v>
                </c:pt>
                <c:pt idx="666">
                  <c:v>10761.86659295517</c:v>
                </c:pt>
                <c:pt idx="667">
                  <c:v>10761.86659295517</c:v>
                </c:pt>
                <c:pt idx="668">
                  <c:v>10761.86659295517</c:v>
                </c:pt>
                <c:pt idx="669">
                  <c:v>10761.86659295517</c:v>
                </c:pt>
                <c:pt idx="670">
                  <c:v>10761.86659295517</c:v>
                </c:pt>
                <c:pt idx="671">
                  <c:v>10761.86659295517</c:v>
                </c:pt>
                <c:pt idx="672">
                  <c:v>10761.86659295517</c:v>
                </c:pt>
                <c:pt idx="673">
                  <c:v>10761.86659295517</c:v>
                </c:pt>
                <c:pt idx="674">
                  <c:v>10761.86659295517</c:v>
                </c:pt>
                <c:pt idx="675">
                  <c:v>10761.86659295517</c:v>
                </c:pt>
                <c:pt idx="676">
                  <c:v>10761.86659295517</c:v>
                </c:pt>
                <c:pt idx="677">
                  <c:v>10761.86659295517</c:v>
                </c:pt>
                <c:pt idx="678">
                  <c:v>10761.86659295517</c:v>
                </c:pt>
                <c:pt idx="679">
                  <c:v>10761.86659295517</c:v>
                </c:pt>
                <c:pt idx="680">
                  <c:v>10761.86659295517</c:v>
                </c:pt>
                <c:pt idx="681">
                  <c:v>10761.86659295517</c:v>
                </c:pt>
                <c:pt idx="682">
                  <c:v>10761.86659295517</c:v>
                </c:pt>
                <c:pt idx="683">
                  <c:v>10761.86659295517</c:v>
                </c:pt>
                <c:pt idx="684">
                  <c:v>10761.86659295517</c:v>
                </c:pt>
                <c:pt idx="685">
                  <c:v>10761.86659295517</c:v>
                </c:pt>
                <c:pt idx="686">
                  <c:v>10761.86659295517</c:v>
                </c:pt>
                <c:pt idx="687">
                  <c:v>10761.86659295517</c:v>
                </c:pt>
                <c:pt idx="688">
                  <c:v>10761.86659295517</c:v>
                </c:pt>
                <c:pt idx="689">
                  <c:v>10761.86659295517</c:v>
                </c:pt>
                <c:pt idx="690">
                  <c:v>10761.86659295517</c:v>
                </c:pt>
                <c:pt idx="691">
                  <c:v>10761.86659295517</c:v>
                </c:pt>
                <c:pt idx="692">
                  <c:v>10761.86659295517</c:v>
                </c:pt>
                <c:pt idx="693">
                  <c:v>10761.86659295517</c:v>
                </c:pt>
                <c:pt idx="694">
                  <c:v>10761.86659295517</c:v>
                </c:pt>
                <c:pt idx="695">
                  <c:v>10761.86659295517</c:v>
                </c:pt>
                <c:pt idx="696">
                  <c:v>10761.86659295517</c:v>
                </c:pt>
                <c:pt idx="697">
                  <c:v>10761.86659295517</c:v>
                </c:pt>
                <c:pt idx="698">
                  <c:v>10761.86659295517</c:v>
                </c:pt>
                <c:pt idx="699">
                  <c:v>10761.86659295517</c:v>
                </c:pt>
                <c:pt idx="700">
                  <c:v>10761.86659295517</c:v>
                </c:pt>
                <c:pt idx="701">
                  <c:v>10761.86659295517</c:v>
                </c:pt>
                <c:pt idx="702">
                  <c:v>10761.86659295517</c:v>
                </c:pt>
                <c:pt idx="703">
                  <c:v>10761.86659295517</c:v>
                </c:pt>
                <c:pt idx="704">
                  <c:v>10761.86659295517</c:v>
                </c:pt>
                <c:pt idx="705">
                  <c:v>10761.86659295517</c:v>
                </c:pt>
                <c:pt idx="706">
                  <c:v>10761.86659295517</c:v>
                </c:pt>
                <c:pt idx="707">
                  <c:v>10761.86659295517</c:v>
                </c:pt>
                <c:pt idx="708">
                  <c:v>10761.86659295517</c:v>
                </c:pt>
                <c:pt idx="709">
                  <c:v>10761.86659295517</c:v>
                </c:pt>
                <c:pt idx="710">
                  <c:v>10761.86659295517</c:v>
                </c:pt>
                <c:pt idx="711">
                  <c:v>10761.86659295517</c:v>
                </c:pt>
                <c:pt idx="712">
                  <c:v>10761.86659295517</c:v>
                </c:pt>
                <c:pt idx="713">
                  <c:v>10761.86659295517</c:v>
                </c:pt>
                <c:pt idx="714">
                  <c:v>10761.86659295517</c:v>
                </c:pt>
                <c:pt idx="715">
                  <c:v>10761.86659295517</c:v>
                </c:pt>
                <c:pt idx="716">
                  <c:v>10761.86659295517</c:v>
                </c:pt>
                <c:pt idx="717">
                  <c:v>10761.86659295517</c:v>
                </c:pt>
                <c:pt idx="718">
                  <c:v>10761.86659295517</c:v>
                </c:pt>
                <c:pt idx="719">
                  <c:v>10761.86659295517</c:v>
                </c:pt>
                <c:pt idx="720">
                  <c:v>10761.86659295517</c:v>
                </c:pt>
                <c:pt idx="721">
                  <c:v>10761.86659295517</c:v>
                </c:pt>
                <c:pt idx="722">
                  <c:v>10761.86659295517</c:v>
                </c:pt>
                <c:pt idx="723">
                  <c:v>10761.86659295517</c:v>
                </c:pt>
                <c:pt idx="724">
                  <c:v>10761.86659295517</c:v>
                </c:pt>
                <c:pt idx="725">
                  <c:v>10761.86659295517</c:v>
                </c:pt>
                <c:pt idx="726">
                  <c:v>10761.86659295517</c:v>
                </c:pt>
                <c:pt idx="727">
                  <c:v>10761.86659295517</c:v>
                </c:pt>
                <c:pt idx="728">
                  <c:v>10761.86659295517</c:v>
                </c:pt>
                <c:pt idx="729">
                  <c:v>10761.86659295517</c:v>
                </c:pt>
                <c:pt idx="730">
                  <c:v>10761.86659295517</c:v>
                </c:pt>
                <c:pt idx="731">
                  <c:v>10761.86659295517</c:v>
                </c:pt>
                <c:pt idx="732">
                  <c:v>10761.86659295517</c:v>
                </c:pt>
                <c:pt idx="733">
                  <c:v>10761.86659295517</c:v>
                </c:pt>
                <c:pt idx="734">
                  <c:v>10761.86659295517</c:v>
                </c:pt>
                <c:pt idx="735">
                  <c:v>10761.86659295517</c:v>
                </c:pt>
                <c:pt idx="736">
                  <c:v>10761.86659295517</c:v>
                </c:pt>
                <c:pt idx="737">
                  <c:v>10761.86659295517</c:v>
                </c:pt>
                <c:pt idx="738">
                  <c:v>10761.86659295517</c:v>
                </c:pt>
                <c:pt idx="739">
                  <c:v>10761.86659295517</c:v>
                </c:pt>
                <c:pt idx="740">
                  <c:v>10761.86659295517</c:v>
                </c:pt>
                <c:pt idx="741">
                  <c:v>10761.86659295517</c:v>
                </c:pt>
                <c:pt idx="742">
                  <c:v>10761.86659295517</c:v>
                </c:pt>
                <c:pt idx="743">
                  <c:v>10761.86659295517</c:v>
                </c:pt>
                <c:pt idx="744">
                  <c:v>10761.86659295517</c:v>
                </c:pt>
                <c:pt idx="745">
                  <c:v>10761.86659295517</c:v>
                </c:pt>
                <c:pt idx="746">
                  <c:v>10761.86659295517</c:v>
                </c:pt>
                <c:pt idx="747">
                  <c:v>10761.86659295517</c:v>
                </c:pt>
                <c:pt idx="748">
                  <c:v>10761.86659295517</c:v>
                </c:pt>
                <c:pt idx="749">
                  <c:v>10761.86659295517</c:v>
                </c:pt>
                <c:pt idx="750">
                  <c:v>10761.86659295517</c:v>
                </c:pt>
                <c:pt idx="751">
                  <c:v>10761.86659295517</c:v>
                </c:pt>
                <c:pt idx="752">
                  <c:v>10761.86659295517</c:v>
                </c:pt>
                <c:pt idx="753">
                  <c:v>10761.86659295517</c:v>
                </c:pt>
                <c:pt idx="754">
                  <c:v>10761.86659295517</c:v>
                </c:pt>
                <c:pt idx="755">
                  <c:v>10761.86659295517</c:v>
                </c:pt>
                <c:pt idx="756">
                  <c:v>10761.86659295517</c:v>
                </c:pt>
                <c:pt idx="757">
                  <c:v>10761.86659295517</c:v>
                </c:pt>
                <c:pt idx="758">
                  <c:v>10761.86659295517</c:v>
                </c:pt>
                <c:pt idx="759">
                  <c:v>10761.86659295517</c:v>
                </c:pt>
                <c:pt idx="760">
                  <c:v>10761.86659295517</c:v>
                </c:pt>
                <c:pt idx="761">
                  <c:v>10761.86659295517</c:v>
                </c:pt>
                <c:pt idx="762">
                  <c:v>10761.86659295517</c:v>
                </c:pt>
                <c:pt idx="763">
                  <c:v>10761.86659295517</c:v>
                </c:pt>
                <c:pt idx="764">
                  <c:v>10761.86659295517</c:v>
                </c:pt>
                <c:pt idx="765">
                  <c:v>10761.86659295517</c:v>
                </c:pt>
                <c:pt idx="766">
                  <c:v>10761.86659295517</c:v>
                </c:pt>
                <c:pt idx="767">
                  <c:v>10761.86659295517</c:v>
                </c:pt>
                <c:pt idx="768">
                  <c:v>10761.86659295517</c:v>
                </c:pt>
                <c:pt idx="769">
                  <c:v>10761.86659295517</c:v>
                </c:pt>
                <c:pt idx="770">
                  <c:v>10761.86659295517</c:v>
                </c:pt>
                <c:pt idx="771">
                  <c:v>10761.86659295517</c:v>
                </c:pt>
                <c:pt idx="772">
                  <c:v>10761.86659295517</c:v>
                </c:pt>
                <c:pt idx="773">
                  <c:v>10761.86659295517</c:v>
                </c:pt>
                <c:pt idx="774">
                  <c:v>10761.86659295517</c:v>
                </c:pt>
                <c:pt idx="775">
                  <c:v>10761.86659295517</c:v>
                </c:pt>
                <c:pt idx="776">
                  <c:v>10761.86659295517</c:v>
                </c:pt>
                <c:pt idx="777">
                  <c:v>10761.86659295517</c:v>
                </c:pt>
                <c:pt idx="778">
                  <c:v>10761.86659295517</c:v>
                </c:pt>
                <c:pt idx="779">
                  <c:v>10761.86659295517</c:v>
                </c:pt>
                <c:pt idx="780">
                  <c:v>10761.86659295517</c:v>
                </c:pt>
                <c:pt idx="781">
                  <c:v>10761.86659295517</c:v>
                </c:pt>
                <c:pt idx="782">
                  <c:v>10761.86659295517</c:v>
                </c:pt>
                <c:pt idx="783">
                  <c:v>10761.86659295517</c:v>
                </c:pt>
                <c:pt idx="784">
                  <c:v>10761.86659295517</c:v>
                </c:pt>
                <c:pt idx="785">
                  <c:v>10761.86659295517</c:v>
                </c:pt>
                <c:pt idx="786">
                  <c:v>10761.86659295517</c:v>
                </c:pt>
                <c:pt idx="787">
                  <c:v>10761.86659295517</c:v>
                </c:pt>
                <c:pt idx="788">
                  <c:v>10761.86659295517</c:v>
                </c:pt>
                <c:pt idx="789">
                  <c:v>10761.86659295517</c:v>
                </c:pt>
                <c:pt idx="790">
                  <c:v>10761.86659295517</c:v>
                </c:pt>
                <c:pt idx="791">
                  <c:v>10761.86659295517</c:v>
                </c:pt>
                <c:pt idx="792">
                  <c:v>10761.86659295517</c:v>
                </c:pt>
                <c:pt idx="793">
                  <c:v>10761.86659295517</c:v>
                </c:pt>
                <c:pt idx="794">
                  <c:v>10761.86659295517</c:v>
                </c:pt>
                <c:pt idx="795">
                  <c:v>10761.86659295517</c:v>
                </c:pt>
                <c:pt idx="796">
                  <c:v>10761.86659295517</c:v>
                </c:pt>
                <c:pt idx="797">
                  <c:v>10761.86659295517</c:v>
                </c:pt>
                <c:pt idx="798">
                  <c:v>10761.86659295517</c:v>
                </c:pt>
                <c:pt idx="799">
                  <c:v>10761.86659295517</c:v>
                </c:pt>
                <c:pt idx="800">
                  <c:v>10761.86659295517</c:v>
                </c:pt>
                <c:pt idx="801">
                  <c:v>10761.86659295517</c:v>
                </c:pt>
                <c:pt idx="802">
                  <c:v>10761.86659295517</c:v>
                </c:pt>
                <c:pt idx="803">
                  <c:v>10761.86659295517</c:v>
                </c:pt>
                <c:pt idx="804">
                  <c:v>10761.86659295517</c:v>
                </c:pt>
                <c:pt idx="805">
                  <c:v>10761.86659295517</c:v>
                </c:pt>
                <c:pt idx="806">
                  <c:v>10761.86659295517</c:v>
                </c:pt>
                <c:pt idx="807">
                  <c:v>10761.86659295517</c:v>
                </c:pt>
                <c:pt idx="808">
                  <c:v>10761.86659295517</c:v>
                </c:pt>
                <c:pt idx="809">
                  <c:v>10761.86659295517</c:v>
                </c:pt>
                <c:pt idx="810">
                  <c:v>10761.86659295517</c:v>
                </c:pt>
                <c:pt idx="811">
                  <c:v>10761.86659295517</c:v>
                </c:pt>
                <c:pt idx="812">
                  <c:v>10761.86659295517</c:v>
                </c:pt>
                <c:pt idx="813">
                  <c:v>10761.86659295517</c:v>
                </c:pt>
                <c:pt idx="814">
                  <c:v>10761.86659295517</c:v>
                </c:pt>
                <c:pt idx="815">
                  <c:v>10761.86659295517</c:v>
                </c:pt>
                <c:pt idx="816">
                  <c:v>10761.86659295517</c:v>
                </c:pt>
                <c:pt idx="817">
                  <c:v>10761.86659295517</c:v>
                </c:pt>
                <c:pt idx="818">
                  <c:v>10761.86659295517</c:v>
                </c:pt>
                <c:pt idx="819">
                  <c:v>10761.86659295517</c:v>
                </c:pt>
                <c:pt idx="820">
                  <c:v>10761.86659295517</c:v>
                </c:pt>
                <c:pt idx="821">
                  <c:v>10761.86659295517</c:v>
                </c:pt>
                <c:pt idx="822">
                  <c:v>10761.86659295517</c:v>
                </c:pt>
                <c:pt idx="823">
                  <c:v>10761.86659295517</c:v>
                </c:pt>
                <c:pt idx="824">
                  <c:v>10761.86659295517</c:v>
                </c:pt>
                <c:pt idx="825">
                  <c:v>10761.86659295517</c:v>
                </c:pt>
                <c:pt idx="826">
                  <c:v>10761.86659295517</c:v>
                </c:pt>
                <c:pt idx="827">
                  <c:v>10761.86659295517</c:v>
                </c:pt>
                <c:pt idx="828">
                  <c:v>10761.86659295517</c:v>
                </c:pt>
                <c:pt idx="829">
                  <c:v>10761.86659295517</c:v>
                </c:pt>
                <c:pt idx="830">
                  <c:v>10761.86659295517</c:v>
                </c:pt>
                <c:pt idx="831">
                  <c:v>10761.86659295517</c:v>
                </c:pt>
                <c:pt idx="832">
                  <c:v>10761.86659295517</c:v>
                </c:pt>
                <c:pt idx="833">
                  <c:v>10761.86659295517</c:v>
                </c:pt>
                <c:pt idx="834">
                  <c:v>10761.86659295517</c:v>
                </c:pt>
                <c:pt idx="835">
                  <c:v>10761.86659295517</c:v>
                </c:pt>
                <c:pt idx="836">
                  <c:v>10761.86659295517</c:v>
                </c:pt>
                <c:pt idx="837">
                  <c:v>10761.86659295517</c:v>
                </c:pt>
                <c:pt idx="838">
                  <c:v>10761.86659295517</c:v>
                </c:pt>
                <c:pt idx="839">
                  <c:v>10761.86659295517</c:v>
                </c:pt>
                <c:pt idx="840">
                  <c:v>10761.86659295517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Trans!$A$2:$A$842</c:f>
              <c:numCache>
                <c:formatCode>General</c:formatCode>
                <c:ptCount val="8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</c:numCache>
            </c:numRef>
          </c:cat>
          <c:val>
            <c:numRef>
              <c:f>Trans!$D$2:$D$842</c:f>
              <c:numCache>
                <c:formatCode>General</c:formatCode>
                <c:ptCount val="841"/>
                <c:pt idx="0">
                  <c:v>1589.097221115755</c:v>
                </c:pt>
                <c:pt idx="1">
                  <c:v>6431.937187945569</c:v>
                </c:pt>
                <c:pt idx="2">
                  <c:v>6376.706341289926</c:v>
                </c:pt>
                <c:pt idx="3">
                  <c:v>6321.239750217939</c:v>
                </c:pt>
                <c:pt idx="4">
                  <c:v>6265.579540303335</c:v>
                </c:pt>
                <c:pt idx="5">
                  <c:v>6209.760568624769</c:v>
                </c:pt>
                <c:pt idx="6">
                  <c:v>6153.812255089885</c:v>
                </c:pt>
                <c:pt idx="7">
                  <c:v>6097.759930116186</c:v>
                </c:pt>
                <c:pt idx="8">
                  <c:v>6041.625852757265</c:v>
                </c:pt>
                <c:pt idx="9">
                  <c:v>5985.430001887678</c:v>
                </c:pt>
                <c:pt idx="10">
                  <c:v>5929.190710959286</c:v>
                </c:pt>
                <c:pt idx="11">
                  <c:v>5872.925196562903</c:v>
                </c:pt>
                <c:pt idx="12">
                  <c:v>5816.650018240623</c:v>
                </c:pt>
                <c:pt idx="13">
                  <c:v>5760.381499185389</c:v>
                </c:pt>
                <c:pt idx="14">
                  <c:v>5704.136133202568</c:v>
                </c:pt>
                <c:pt idx="15">
                  <c:v>5649.22850543554</c:v>
                </c:pt>
                <c:pt idx="16">
                  <c:v>5594.419714407822</c:v>
                </c:pt>
                <c:pt idx="17">
                  <c:v>5539.758548453377</c:v>
                </c:pt>
                <c:pt idx="18">
                  <c:v>5485.301095668669</c:v>
                </c:pt>
                <c:pt idx="19">
                  <c:v>5431.114318738087</c:v>
                </c:pt>
                <c:pt idx="20">
                  <c:v>3741.470539706779</c:v>
                </c:pt>
                <c:pt idx="21">
                  <c:v>3168.322036838091</c:v>
                </c:pt>
                <c:pt idx="22">
                  <c:v>3005.074267432831</c:v>
                </c:pt>
                <c:pt idx="23">
                  <c:v>2884.013689087597</c:v>
                </c:pt>
                <c:pt idx="24">
                  <c:v>2876.193399201498</c:v>
                </c:pt>
                <c:pt idx="25">
                  <c:v>2784.133421508422</c:v>
                </c:pt>
                <c:pt idx="26">
                  <c:v>2775.953960545226</c:v>
                </c:pt>
                <c:pt idx="27">
                  <c:v>2703.511360357884</c:v>
                </c:pt>
                <c:pt idx="28">
                  <c:v>2695.100958887253</c:v>
                </c:pt>
                <c:pt idx="29">
                  <c:v>2636.73500595474</c:v>
                </c:pt>
                <c:pt idx="30">
                  <c:v>2628.112485743699</c:v>
                </c:pt>
                <c:pt idx="31">
                  <c:v>2579.389633571653</c:v>
                </c:pt>
                <c:pt idx="32">
                  <c:v>2570.668171161264</c:v>
                </c:pt>
                <c:pt idx="33">
                  <c:v>2530.085958782359</c:v>
                </c:pt>
                <c:pt idx="34">
                  <c:v>2521.309787487261</c:v>
                </c:pt>
                <c:pt idx="35">
                  <c:v>2487.188261078859</c:v>
                </c:pt>
                <c:pt idx="36">
                  <c:v>2478.391890653428</c:v>
                </c:pt>
                <c:pt idx="37">
                  <c:v>2449.481157213217</c:v>
                </c:pt>
                <c:pt idx="38">
                  <c:v>2440.693497555316</c:v>
                </c:pt>
                <c:pt idx="39">
                  <c:v>2416.067731361405</c:v>
                </c:pt>
                <c:pt idx="40">
                  <c:v>2396.956762690848</c:v>
                </c:pt>
                <c:pt idx="41">
                  <c:v>2292.577418355808</c:v>
                </c:pt>
                <c:pt idx="42">
                  <c:v>2236.699268717411</c:v>
                </c:pt>
                <c:pt idx="43">
                  <c:v>2186.442823179827</c:v>
                </c:pt>
                <c:pt idx="44">
                  <c:v>2163.667635293192</c:v>
                </c:pt>
                <c:pt idx="45">
                  <c:v>2160.439306980823</c:v>
                </c:pt>
                <c:pt idx="46">
                  <c:v>2123.616372547845</c:v>
                </c:pt>
                <c:pt idx="47">
                  <c:v>2086.52966342879</c:v>
                </c:pt>
                <c:pt idx="48">
                  <c:v>2054.679816734333</c:v>
                </c:pt>
                <c:pt idx="49">
                  <c:v>2060.113770511202</c:v>
                </c:pt>
                <c:pt idx="50">
                  <c:v>2024.485889002509</c:v>
                </c:pt>
                <c:pt idx="51">
                  <c:v>2031.454487815308</c:v>
                </c:pt>
                <c:pt idx="52">
                  <c:v>2029.568498024616</c:v>
                </c:pt>
                <c:pt idx="53">
                  <c:v>2000.552955409645</c:v>
                </c:pt>
                <c:pt idx="54">
                  <c:v>1988.506449242073</c:v>
                </c:pt>
                <c:pt idx="55">
                  <c:v>1993.240999062019</c:v>
                </c:pt>
                <c:pt idx="56">
                  <c:v>1968.229337566421</c:v>
                </c:pt>
                <c:pt idx="57">
                  <c:v>1972.694448091469</c:v>
                </c:pt>
                <c:pt idx="58">
                  <c:v>1951.582461939869</c:v>
                </c:pt>
                <c:pt idx="59">
                  <c:v>1955.807580910724</c:v>
                </c:pt>
                <c:pt idx="60">
                  <c:v>1937.954745875495</c:v>
                </c:pt>
                <c:pt idx="61">
                  <c:v>1933.128039555445</c:v>
                </c:pt>
                <c:pt idx="62">
                  <c:v>1889.483605606496</c:v>
                </c:pt>
                <c:pt idx="63">
                  <c:v>1858.964263847291</c:v>
                </c:pt>
                <c:pt idx="64">
                  <c:v>1847.07560669348</c:v>
                </c:pt>
                <c:pt idx="65">
                  <c:v>1846.28701584457</c:v>
                </c:pt>
                <c:pt idx="66">
                  <c:v>1819.424377349708</c:v>
                </c:pt>
                <c:pt idx="67">
                  <c:v>1792.459604617573</c:v>
                </c:pt>
                <c:pt idx="68">
                  <c:v>1780.357854411387</c:v>
                </c:pt>
                <c:pt idx="69">
                  <c:v>1775.824574297005</c:v>
                </c:pt>
                <c:pt idx="70">
                  <c:v>1776.938537935166</c:v>
                </c:pt>
                <c:pt idx="71">
                  <c:v>1753.175170933168</c:v>
                </c:pt>
                <c:pt idx="72">
                  <c:v>1741.699861241509</c:v>
                </c:pt>
                <c:pt idx="73">
                  <c:v>1741.722683106291</c:v>
                </c:pt>
                <c:pt idx="74">
                  <c:v>1726.321746058232</c:v>
                </c:pt>
                <c:pt idx="75">
                  <c:v>1722.135062350758</c:v>
                </c:pt>
                <c:pt idx="76">
                  <c:v>1722.554924710822</c:v>
                </c:pt>
                <c:pt idx="77">
                  <c:v>1708.044034577608</c:v>
                </c:pt>
                <c:pt idx="78">
                  <c:v>1696.270483257618</c:v>
                </c:pt>
                <c:pt idx="79">
                  <c:v>1693.525991084117</c:v>
                </c:pt>
                <c:pt idx="80">
                  <c:v>1692.933778466658</c:v>
                </c:pt>
                <c:pt idx="81">
                  <c:v>1683.271834006512</c:v>
                </c:pt>
                <c:pt idx="82">
                  <c:v>1681.92634124664</c:v>
                </c:pt>
                <c:pt idx="83">
                  <c:v>1659.197790086282</c:v>
                </c:pt>
                <c:pt idx="84">
                  <c:v>1650.347284100455</c:v>
                </c:pt>
                <c:pt idx="85">
                  <c:v>1641.644113163342</c:v>
                </c:pt>
                <c:pt idx="86">
                  <c:v>1629.17069935041</c:v>
                </c:pt>
                <c:pt idx="87">
                  <c:v>1613.362135197119</c:v>
                </c:pt>
                <c:pt idx="88">
                  <c:v>1599.692977977837</c:v>
                </c:pt>
                <c:pt idx="89">
                  <c:v>1595.14508936805</c:v>
                </c:pt>
                <c:pt idx="90">
                  <c:v>1594.6180513363</c:v>
                </c:pt>
                <c:pt idx="91">
                  <c:v>1580.525654027451</c:v>
                </c:pt>
                <c:pt idx="92">
                  <c:v>1574.869477008669</c:v>
                </c:pt>
                <c:pt idx="93">
                  <c:v>1570.403740588211</c:v>
                </c:pt>
                <c:pt idx="94">
                  <c:v>1570.597737355341</c:v>
                </c:pt>
                <c:pt idx="95">
                  <c:v>1559.332577728658</c:v>
                </c:pt>
                <c:pt idx="96">
                  <c:v>1556.566463628821</c:v>
                </c:pt>
                <c:pt idx="97">
                  <c:v>1556.443235488414</c:v>
                </c:pt>
                <c:pt idx="98">
                  <c:v>1546.44521311365</c:v>
                </c:pt>
                <c:pt idx="99">
                  <c:v>1536.71198323178</c:v>
                </c:pt>
                <c:pt idx="100">
                  <c:v>1528.683431535378</c:v>
                </c:pt>
                <c:pt idx="101">
                  <c:v>1523.738710741736</c:v>
                </c:pt>
                <c:pt idx="102">
                  <c:v>1523.473526615967</c:v>
                </c:pt>
                <c:pt idx="103">
                  <c:v>1512.705948242192</c:v>
                </c:pt>
                <c:pt idx="104">
                  <c:v>1508.424827187155</c:v>
                </c:pt>
                <c:pt idx="105">
                  <c:v>1508.631067180713</c:v>
                </c:pt>
                <c:pt idx="106">
                  <c:v>1500.166038553111</c:v>
                </c:pt>
                <c:pt idx="107">
                  <c:v>1489.978991899585</c:v>
                </c:pt>
                <c:pt idx="108">
                  <c:v>1484.382073871598</c:v>
                </c:pt>
                <c:pt idx="109">
                  <c:v>1479.709454756452</c:v>
                </c:pt>
                <c:pt idx="110">
                  <c:v>1475.584491014551</c:v>
                </c:pt>
                <c:pt idx="111">
                  <c:v>1466.701475921744</c:v>
                </c:pt>
                <c:pt idx="112">
                  <c:v>1460.975405635834</c:v>
                </c:pt>
                <c:pt idx="113">
                  <c:v>1458.100326873267</c:v>
                </c:pt>
                <c:pt idx="114">
                  <c:v>1458.332269992242</c:v>
                </c:pt>
                <c:pt idx="115">
                  <c:v>1451.614877983212</c:v>
                </c:pt>
                <c:pt idx="116">
                  <c:v>1448.628507130961</c:v>
                </c:pt>
                <c:pt idx="117">
                  <c:v>1448.781029471297</c:v>
                </c:pt>
                <c:pt idx="118">
                  <c:v>1441.922407366854</c:v>
                </c:pt>
                <c:pt idx="119">
                  <c:v>1436.162720653043</c:v>
                </c:pt>
                <c:pt idx="120">
                  <c:v>1431.418282661464</c:v>
                </c:pt>
                <c:pt idx="121">
                  <c:v>1428.345554380886</c:v>
                </c:pt>
                <c:pt idx="122">
                  <c:v>1428.722570603569</c:v>
                </c:pt>
                <c:pt idx="123">
                  <c:v>1421.218944814794</c:v>
                </c:pt>
                <c:pt idx="124">
                  <c:v>1419.806081472898</c:v>
                </c:pt>
                <c:pt idx="125">
                  <c:v>1419.615383696591</c:v>
                </c:pt>
                <c:pt idx="126">
                  <c:v>1414.458965622933</c:v>
                </c:pt>
                <c:pt idx="127">
                  <c:v>1408.818052213703</c:v>
                </c:pt>
                <c:pt idx="128">
                  <c:v>1402.893545155062</c:v>
                </c:pt>
                <c:pt idx="129">
                  <c:v>1399.495137641921</c:v>
                </c:pt>
                <c:pt idx="130">
                  <c:v>1395.614137422703</c:v>
                </c:pt>
                <c:pt idx="131">
                  <c:v>1390.131646608023</c:v>
                </c:pt>
                <c:pt idx="132">
                  <c:v>1387.377296456894</c:v>
                </c:pt>
                <c:pt idx="133">
                  <c:v>1385.683756186934</c:v>
                </c:pt>
                <c:pt idx="134">
                  <c:v>1385.545623802969</c:v>
                </c:pt>
                <c:pt idx="135">
                  <c:v>1380.335418878515</c:v>
                </c:pt>
                <c:pt idx="136">
                  <c:v>1378.782551685863</c:v>
                </c:pt>
                <c:pt idx="137">
                  <c:v>1377.928479348989</c:v>
                </c:pt>
                <c:pt idx="138">
                  <c:v>1378.124784978604</c:v>
                </c:pt>
                <c:pt idx="139">
                  <c:v>1373.53845734185</c:v>
                </c:pt>
                <c:pt idx="140">
                  <c:v>1369.19999989456</c:v>
                </c:pt>
                <c:pt idx="141">
                  <c:v>1365.549080175161</c:v>
                </c:pt>
                <c:pt idx="142">
                  <c:v>1363.140361855083</c:v>
                </c:pt>
                <c:pt idx="143">
                  <c:v>1361.260756951932</c:v>
                </c:pt>
                <c:pt idx="144">
                  <c:v>1361.225054021484</c:v>
                </c:pt>
                <c:pt idx="145">
                  <c:v>1357.277655251087</c:v>
                </c:pt>
                <c:pt idx="146">
                  <c:v>1353.850487505935</c:v>
                </c:pt>
                <c:pt idx="147">
                  <c:v>1349.169895374547</c:v>
                </c:pt>
                <c:pt idx="148">
                  <c:v>1347.055531622552</c:v>
                </c:pt>
                <c:pt idx="149">
                  <c:v>1345.116371357956</c:v>
                </c:pt>
                <c:pt idx="150">
                  <c:v>1343.6141694091</c:v>
                </c:pt>
                <c:pt idx="151">
                  <c:v>1339.509480301228</c:v>
                </c:pt>
                <c:pt idx="152">
                  <c:v>1336.406155756603</c:v>
                </c:pt>
                <c:pt idx="153">
                  <c:v>1334.879598238535</c:v>
                </c:pt>
                <c:pt idx="154">
                  <c:v>1334.849849498708</c:v>
                </c:pt>
                <c:pt idx="155">
                  <c:v>1331.931419213022</c:v>
                </c:pt>
                <c:pt idx="156">
                  <c:v>1330.156942749283</c:v>
                </c:pt>
                <c:pt idx="157">
                  <c:v>1330.147959142144</c:v>
                </c:pt>
                <c:pt idx="158">
                  <c:v>1328.286525907957</c:v>
                </c:pt>
                <c:pt idx="159">
                  <c:v>1328.136799921718</c:v>
                </c:pt>
                <c:pt idx="160">
                  <c:v>1324.353060233682</c:v>
                </c:pt>
                <c:pt idx="161">
                  <c:v>1321.904854464686</c:v>
                </c:pt>
                <c:pt idx="162">
                  <c:v>1320.247368089238</c:v>
                </c:pt>
                <c:pt idx="163">
                  <c:v>1320.01314813255</c:v>
                </c:pt>
                <c:pt idx="164">
                  <c:v>1320.209858317811</c:v>
                </c:pt>
                <c:pt idx="165">
                  <c:v>1317.390537130901</c:v>
                </c:pt>
                <c:pt idx="166">
                  <c:v>1314.942314223332</c:v>
                </c:pt>
                <c:pt idx="167">
                  <c:v>1312.584147915933</c:v>
                </c:pt>
                <c:pt idx="168">
                  <c:v>1309.191714779506</c:v>
                </c:pt>
                <c:pt idx="169">
                  <c:v>1307.376414717347</c:v>
                </c:pt>
                <c:pt idx="170">
                  <c:v>1305.191758326266</c:v>
                </c:pt>
                <c:pt idx="171">
                  <c:v>1302.631692224197</c:v>
                </c:pt>
                <c:pt idx="172">
                  <c:v>1301.63659483334</c:v>
                </c:pt>
                <c:pt idx="173">
                  <c:v>1300.998991460549</c:v>
                </c:pt>
                <c:pt idx="174">
                  <c:v>1301.157783209317</c:v>
                </c:pt>
                <c:pt idx="175">
                  <c:v>1298.28047880528</c:v>
                </c:pt>
                <c:pt idx="176">
                  <c:v>1296.467178614004</c:v>
                </c:pt>
                <c:pt idx="177">
                  <c:v>1296.132562738094</c:v>
                </c:pt>
                <c:pt idx="178">
                  <c:v>1296.298604311025</c:v>
                </c:pt>
                <c:pt idx="179">
                  <c:v>1294.39552071646</c:v>
                </c:pt>
                <c:pt idx="180">
                  <c:v>1292.88693262718</c:v>
                </c:pt>
                <c:pt idx="181">
                  <c:v>1291.105757008776</c:v>
                </c:pt>
                <c:pt idx="182">
                  <c:v>1289.969505538102</c:v>
                </c:pt>
                <c:pt idx="183">
                  <c:v>1288.720039143938</c:v>
                </c:pt>
                <c:pt idx="184">
                  <c:v>1288.703651397787</c:v>
                </c:pt>
                <c:pt idx="185">
                  <c:v>1286.77755781087</c:v>
                </c:pt>
                <c:pt idx="186">
                  <c:v>1285.255794638896</c:v>
                </c:pt>
                <c:pt idx="187">
                  <c:v>1282.588539358659</c:v>
                </c:pt>
                <c:pt idx="188">
                  <c:v>1282.254236485548</c:v>
                </c:pt>
                <c:pt idx="189">
                  <c:v>1281.620380958415</c:v>
                </c:pt>
                <c:pt idx="190">
                  <c:v>1281.541165296743</c:v>
                </c:pt>
                <c:pt idx="191">
                  <c:v>1279.749256851847</c:v>
                </c:pt>
                <c:pt idx="192">
                  <c:v>1277.965700791649</c:v>
                </c:pt>
                <c:pt idx="193">
                  <c:v>1277.159360742584</c:v>
                </c:pt>
                <c:pt idx="194">
                  <c:v>1277.172938076375</c:v>
                </c:pt>
                <c:pt idx="195">
                  <c:v>1276.268099905386</c:v>
                </c:pt>
                <c:pt idx="196">
                  <c:v>1275.512658047782</c:v>
                </c:pt>
                <c:pt idx="197">
                  <c:v>1274.337861329151</c:v>
                </c:pt>
                <c:pt idx="198">
                  <c:v>1274.351764832489</c:v>
                </c:pt>
                <c:pt idx="199">
                  <c:v>1274.012944944712</c:v>
                </c:pt>
                <c:pt idx="200">
                  <c:v>1272.077402627612</c:v>
                </c:pt>
                <c:pt idx="201">
                  <c:v>1271.13915027329</c:v>
                </c:pt>
                <c:pt idx="202">
                  <c:v>1270.502253381073</c:v>
                </c:pt>
                <c:pt idx="203">
                  <c:v>1270.94657292729</c:v>
                </c:pt>
                <c:pt idx="204">
                  <c:v>1270.77263784287</c:v>
                </c:pt>
                <c:pt idx="205">
                  <c:v>1269.99525197607</c:v>
                </c:pt>
                <c:pt idx="206">
                  <c:v>1269.203900287339</c:v>
                </c:pt>
                <c:pt idx="207">
                  <c:v>1269.223422060663</c:v>
                </c:pt>
                <c:pt idx="208">
                  <c:v>1267.361643842163</c:v>
                </c:pt>
                <c:pt idx="209">
                  <c:v>1266.593740143194</c:v>
                </c:pt>
                <c:pt idx="210">
                  <c:v>1265.286717834826</c:v>
                </c:pt>
                <c:pt idx="211">
                  <c:v>1264.921338570053</c:v>
                </c:pt>
                <c:pt idx="212">
                  <c:v>1264.999017972099</c:v>
                </c:pt>
                <c:pt idx="213">
                  <c:v>1264.646989745566</c:v>
                </c:pt>
                <c:pt idx="214">
                  <c:v>1265.245394855449</c:v>
                </c:pt>
                <c:pt idx="215">
                  <c:v>1264.12532100436</c:v>
                </c:pt>
                <c:pt idx="216">
                  <c:v>1263.571087933433</c:v>
                </c:pt>
                <c:pt idx="217">
                  <c:v>1264.112502315043</c:v>
                </c:pt>
                <c:pt idx="218">
                  <c:v>1264.068037190919</c:v>
                </c:pt>
                <c:pt idx="219">
                  <c:v>1263.280782521247</c:v>
                </c:pt>
                <c:pt idx="220">
                  <c:v>1263.668319216838</c:v>
                </c:pt>
                <c:pt idx="221">
                  <c:v>1263.404896789385</c:v>
                </c:pt>
                <c:pt idx="222">
                  <c:v>1263.278160616683</c:v>
                </c:pt>
                <c:pt idx="223">
                  <c:v>1263.118852028522</c:v>
                </c:pt>
                <c:pt idx="224">
                  <c:v>1262.412553792469</c:v>
                </c:pt>
                <c:pt idx="225">
                  <c:v>1262.346464320985</c:v>
                </c:pt>
                <c:pt idx="226">
                  <c:v>1262.029866978389</c:v>
                </c:pt>
                <c:pt idx="227">
                  <c:v>1260.646262474897</c:v>
                </c:pt>
                <c:pt idx="228">
                  <c:v>1261.794163064518</c:v>
                </c:pt>
                <c:pt idx="229">
                  <c:v>1262.072152297888</c:v>
                </c:pt>
                <c:pt idx="230">
                  <c:v>1262.695976579584</c:v>
                </c:pt>
                <c:pt idx="231">
                  <c:v>1262.566736126579</c:v>
                </c:pt>
                <c:pt idx="232">
                  <c:v>1262.851977130093</c:v>
                </c:pt>
                <c:pt idx="233">
                  <c:v>1261.429574808738</c:v>
                </c:pt>
                <c:pt idx="234">
                  <c:v>1260.972769755528</c:v>
                </c:pt>
                <c:pt idx="235">
                  <c:v>1261.059612284133</c:v>
                </c:pt>
                <c:pt idx="236">
                  <c:v>1260.924465652581</c:v>
                </c:pt>
                <c:pt idx="237">
                  <c:v>1259.872078980066</c:v>
                </c:pt>
                <c:pt idx="238">
                  <c:v>1260.84926856932</c:v>
                </c:pt>
                <c:pt idx="239">
                  <c:v>1260.082458410056</c:v>
                </c:pt>
                <c:pt idx="240">
                  <c:v>1260.569541364182</c:v>
                </c:pt>
                <c:pt idx="241">
                  <c:v>1259.631361648509</c:v>
                </c:pt>
                <c:pt idx="242">
                  <c:v>1259.315422480564</c:v>
                </c:pt>
                <c:pt idx="243">
                  <c:v>1259.545546751611</c:v>
                </c:pt>
                <c:pt idx="244">
                  <c:v>1258.83156895462</c:v>
                </c:pt>
                <c:pt idx="245">
                  <c:v>1259.078868072869</c:v>
                </c:pt>
                <c:pt idx="246">
                  <c:v>1259.356286869854</c:v>
                </c:pt>
                <c:pt idx="247">
                  <c:v>1260.18774585597</c:v>
                </c:pt>
                <c:pt idx="248">
                  <c:v>1259.205665583229</c:v>
                </c:pt>
                <c:pt idx="249">
                  <c:v>1259.631388399899</c:v>
                </c:pt>
                <c:pt idx="250">
                  <c:v>1259.877928125145</c:v>
                </c:pt>
                <c:pt idx="251">
                  <c:v>1260.208437304259</c:v>
                </c:pt>
                <c:pt idx="252">
                  <c:v>1258.977171470161</c:v>
                </c:pt>
                <c:pt idx="253">
                  <c:v>1258.717835410109</c:v>
                </c:pt>
                <c:pt idx="254">
                  <c:v>1258.734665622473</c:v>
                </c:pt>
                <c:pt idx="255">
                  <c:v>1258.278102021183</c:v>
                </c:pt>
                <c:pt idx="256">
                  <c:v>1259.340125327093</c:v>
                </c:pt>
                <c:pt idx="257">
                  <c:v>1257.473815674548</c:v>
                </c:pt>
                <c:pt idx="258">
                  <c:v>1256.911959152091</c:v>
                </c:pt>
                <c:pt idx="259">
                  <c:v>1257.528622483444</c:v>
                </c:pt>
                <c:pt idx="260">
                  <c:v>1257.091461423567</c:v>
                </c:pt>
                <c:pt idx="261">
                  <c:v>1257.224230138498</c:v>
                </c:pt>
                <c:pt idx="262">
                  <c:v>1256.680876521714</c:v>
                </c:pt>
                <c:pt idx="263">
                  <c:v>1256.540615172383</c:v>
                </c:pt>
                <c:pt idx="264">
                  <c:v>1256.486520218973</c:v>
                </c:pt>
                <c:pt idx="265">
                  <c:v>1256.867968053481</c:v>
                </c:pt>
                <c:pt idx="266">
                  <c:v>1256.117438116109</c:v>
                </c:pt>
                <c:pt idx="267">
                  <c:v>1256.388129591282</c:v>
                </c:pt>
                <c:pt idx="268">
                  <c:v>1257.769100690423</c:v>
                </c:pt>
                <c:pt idx="269">
                  <c:v>1258.189899231909</c:v>
                </c:pt>
                <c:pt idx="270">
                  <c:v>1256.82854706792</c:v>
                </c:pt>
                <c:pt idx="271">
                  <c:v>1257.520552856988</c:v>
                </c:pt>
                <c:pt idx="272">
                  <c:v>1257.620029844977</c:v>
                </c:pt>
                <c:pt idx="273">
                  <c:v>1257.94366536459</c:v>
                </c:pt>
                <c:pt idx="274">
                  <c:v>1256.538413267285</c:v>
                </c:pt>
                <c:pt idx="275">
                  <c:v>1256.532370673149</c:v>
                </c:pt>
                <c:pt idx="276">
                  <c:v>1256.314124694664</c:v>
                </c:pt>
                <c:pt idx="277">
                  <c:v>1256.663741881138</c:v>
                </c:pt>
                <c:pt idx="278">
                  <c:v>1256.407131128663</c:v>
                </c:pt>
                <c:pt idx="279">
                  <c:v>1257.408966374117</c:v>
                </c:pt>
                <c:pt idx="280">
                  <c:v>1256.319460837336</c:v>
                </c:pt>
                <c:pt idx="281">
                  <c:v>1257.264475199788</c:v>
                </c:pt>
                <c:pt idx="282">
                  <c:v>1257.493772754623</c:v>
                </c:pt>
                <c:pt idx="283">
                  <c:v>1257.124135988706</c:v>
                </c:pt>
                <c:pt idx="284">
                  <c:v>1257.246605529745</c:v>
                </c:pt>
                <c:pt idx="285">
                  <c:v>1257.614605623815</c:v>
                </c:pt>
                <c:pt idx="286">
                  <c:v>1257.441238038189</c:v>
                </c:pt>
                <c:pt idx="287">
                  <c:v>1256.867332901532</c:v>
                </c:pt>
                <c:pt idx="288">
                  <c:v>1256.801852183922</c:v>
                </c:pt>
                <c:pt idx="289">
                  <c:v>1257.092923032259</c:v>
                </c:pt>
                <c:pt idx="290">
                  <c:v>1256.148835080531</c:v>
                </c:pt>
                <c:pt idx="291">
                  <c:v>1257.684949445724</c:v>
                </c:pt>
                <c:pt idx="292">
                  <c:v>1256.887525566652</c:v>
                </c:pt>
                <c:pt idx="293">
                  <c:v>1257.775902258927</c:v>
                </c:pt>
                <c:pt idx="294">
                  <c:v>1256.775867844148</c:v>
                </c:pt>
                <c:pt idx="295">
                  <c:v>1256.555180747527</c:v>
                </c:pt>
                <c:pt idx="296">
                  <c:v>1257.584401154337</c:v>
                </c:pt>
                <c:pt idx="297">
                  <c:v>1257.3833964026</c:v>
                </c:pt>
                <c:pt idx="298">
                  <c:v>1256.712536206357</c:v>
                </c:pt>
                <c:pt idx="299">
                  <c:v>1256.692695451407</c:v>
                </c:pt>
                <c:pt idx="300">
                  <c:v>1256.829923634729</c:v>
                </c:pt>
                <c:pt idx="301">
                  <c:v>1257.3454942065</c:v>
                </c:pt>
                <c:pt idx="302">
                  <c:v>1256.326848592676</c:v>
                </c:pt>
                <c:pt idx="303">
                  <c:v>1256.447326845019</c:v>
                </c:pt>
                <c:pt idx="304">
                  <c:v>1255.896035616475</c:v>
                </c:pt>
                <c:pt idx="305">
                  <c:v>1256.522359142932</c:v>
                </c:pt>
                <c:pt idx="306">
                  <c:v>1255.23210321285</c:v>
                </c:pt>
                <c:pt idx="307">
                  <c:v>1256.289711364736</c:v>
                </c:pt>
                <c:pt idx="308">
                  <c:v>1257.047416567126</c:v>
                </c:pt>
                <c:pt idx="309">
                  <c:v>1256.111214230953</c:v>
                </c:pt>
                <c:pt idx="310">
                  <c:v>1255.776774847837</c:v>
                </c:pt>
                <c:pt idx="311">
                  <c:v>1255.938091578235</c:v>
                </c:pt>
                <c:pt idx="312">
                  <c:v>1255.91086722784</c:v>
                </c:pt>
                <c:pt idx="313">
                  <c:v>1255.880452938034</c:v>
                </c:pt>
                <c:pt idx="314">
                  <c:v>1255.74250410492</c:v>
                </c:pt>
                <c:pt idx="315">
                  <c:v>1255.594744144745</c:v>
                </c:pt>
                <c:pt idx="316">
                  <c:v>1255.832253424497</c:v>
                </c:pt>
                <c:pt idx="317">
                  <c:v>1254.900048968918</c:v>
                </c:pt>
                <c:pt idx="318">
                  <c:v>1255.696452803301</c:v>
                </c:pt>
                <c:pt idx="319">
                  <c:v>1256.229072136847</c:v>
                </c:pt>
                <c:pt idx="320">
                  <c:v>1255.940115207221</c:v>
                </c:pt>
                <c:pt idx="321">
                  <c:v>1255.655911269717</c:v>
                </c:pt>
                <c:pt idx="322">
                  <c:v>1255.93395433057</c:v>
                </c:pt>
                <c:pt idx="323">
                  <c:v>1255.659357327082</c:v>
                </c:pt>
                <c:pt idx="324">
                  <c:v>1255.986382393025</c:v>
                </c:pt>
                <c:pt idx="325">
                  <c:v>1255.461685678051</c:v>
                </c:pt>
                <c:pt idx="326">
                  <c:v>1255.366218308655</c:v>
                </c:pt>
                <c:pt idx="327">
                  <c:v>1255.502118533075</c:v>
                </c:pt>
                <c:pt idx="328">
                  <c:v>1255.410183423432</c:v>
                </c:pt>
                <c:pt idx="329">
                  <c:v>1255.443262226419</c:v>
                </c:pt>
                <c:pt idx="330">
                  <c:v>1255.536864594735</c:v>
                </c:pt>
                <c:pt idx="331">
                  <c:v>1255.249155379752</c:v>
                </c:pt>
                <c:pt idx="332">
                  <c:v>1254.534080485972</c:v>
                </c:pt>
                <c:pt idx="333">
                  <c:v>1255.552894108189</c:v>
                </c:pt>
                <c:pt idx="334">
                  <c:v>1255.749266146936</c:v>
                </c:pt>
                <c:pt idx="335">
                  <c:v>1255.497855634099</c:v>
                </c:pt>
                <c:pt idx="336">
                  <c:v>1255.970272463516</c:v>
                </c:pt>
                <c:pt idx="337">
                  <c:v>1255.447687701353</c:v>
                </c:pt>
                <c:pt idx="338">
                  <c:v>1255.353709657495</c:v>
                </c:pt>
                <c:pt idx="339">
                  <c:v>1255.402279722366</c:v>
                </c:pt>
                <c:pt idx="340">
                  <c:v>1255.326398270825</c:v>
                </c:pt>
                <c:pt idx="341">
                  <c:v>1255.573461487069</c:v>
                </c:pt>
                <c:pt idx="342">
                  <c:v>1255.614097508478</c:v>
                </c:pt>
                <c:pt idx="343">
                  <c:v>1255.08169456081</c:v>
                </c:pt>
                <c:pt idx="344">
                  <c:v>1255.414349097665</c:v>
                </c:pt>
                <c:pt idx="345">
                  <c:v>1255.713980678973</c:v>
                </c:pt>
                <c:pt idx="346">
                  <c:v>1255.38990742763</c:v>
                </c:pt>
                <c:pt idx="347">
                  <c:v>1255.438524843066</c:v>
                </c:pt>
                <c:pt idx="348">
                  <c:v>1255.344707234991</c:v>
                </c:pt>
                <c:pt idx="349">
                  <c:v>1255.586731796252</c:v>
                </c:pt>
                <c:pt idx="350">
                  <c:v>1255.370119098852</c:v>
                </c:pt>
                <c:pt idx="351">
                  <c:v>1255.190595872343</c:v>
                </c:pt>
                <c:pt idx="352">
                  <c:v>1255.185807488858</c:v>
                </c:pt>
                <c:pt idx="353">
                  <c:v>1255.114079548629</c:v>
                </c:pt>
                <c:pt idx="354">
                  <c:v>1255.262379611243</c:v>
                </c:pt>
                <c:pt idx="355">
                  <c:v>1255.311245191742</c:v>
                </c:pt>
                <c:pt idx="356">
                  <c:v>1255.082324826693</c:v>
                </c:pt>
                <c:pt idx="357">
                  <c:v>1255.222259744106</c:v>
                </c:pt>
                <c:pt idx="358">
                  <c:v>1255.375241573124</c:v>
                </c:pt>
                <c:pt idx="359">
                  <c:v>1255.211285383348</c:v>
                </c:pt>
                <c:pt idx="360">
                  <c:v>1255.434620870449</c:v>
                </c:pt>
                <c:pt idx="361">
                  <c:v>1255.277491026649</c:v>
                </c:pt>
                <c:pt idx="362">
                  <c:v>1255.283567210104</c:v>
                </c:pt>
                <c:pt idx="363">
                  <c:v>1255.071778775308</c:v>
                </c:pt>
                <c:pt idx="364">
                  <c:v>1255.17587608564</c:v>
                </c:pt>
                <c:pt idx="365">
                  <c:v>1255.199674235918</c:v>
                </c:pt>
                <c:pt idx="366">
                  <c:v>1255.21686035159</c:v>
                </c:pt>
                <c:pt idx="367">
                  <c:v>1255.148736140146</c:v>
                </c:pt>
                <c:pt idx="368">
                  <c:v>1255.287179947939</c:v>
                </c:pt>
                <c:pt idx="369">
                  <c:v>1254.961074511132</c:v>
                </c:pt>
                <c:pt idx="370">
                  <c:v>1254.976459768769</c:v>
                </c:pt>
                <c:pt idx="371">
                  <c:v>1255.230756207799</c:v>
                </c:pt>
                <c:pt idx="372">
                  <c:v>1255.375858422427</c:v>
                </c:pt>
                <c:pt idx="373">
                  <c:v>1255.224411400347</c:v>
                </c:pt>
                <c:pt idx="374">
                  <c:v>1255.332483221299</c:v>
                </c:pt>
                <c:pt idx="375">
                  <c:v>1255.136124389222</c:v>
                </c:pt>
                <c:pt idx="376">
                  <c:v>1255.157888359348</c:v>
                </c:pt>
                <c:pt idx="377">
                  <c:v>1255.286290390281</c:v>
                </c:pt>
                <c:pt idx="378">
                  <c:v>1255.250062404289</c:v>
                </c:pt>
                <c:pt idx="379">
                  <c:v>1255.225840636134</c:v>
                </c:pt>
                <c:pt idx="380">
                  <c:v>1255.256093538809</c:v>
                </c:pt>
                <c:pt idx="381">
                  <c:v>1255.196707150348</c:v>
                </c:pt>
                <c:pt idx="382">
                  <c:v>1255.347112999507</c:v>
                </c:pt>
                <c:pt idx="383">
                  <c:v>1255.168906255295</c:v>
                </c:pt>
                <c:pt idx="384">
                  <c:v>1255.243523724902</c:v>
                </c:pt>
                <c:pt idx="385">
                  <c:v>1255.36728882804</c:v>
                </c:pt>
                <c:pt idx="386">
                  <c:v>1255.232181686987</c:v>
                </c:pt>
                <c:pt idx="387">
                  <c:v>1255.347206769447</c:v>
                </c:pt>
                <c:pt idx="388">
                  <c:v>1255.392247780515</c:v>
                </c:pt>
                <c:pt idx="389">
                  <c:v>1255.373579229787</c:v>
                </c:pt>
                <c:pt idx="390">
                  <c:v>1255.164511598593</c:v>
                </c:pt>
                <c:pt idx="391">
                  <c:v>1255.343957259204</c:v>
                </c:pt>
                <c:pt idx="392">
                  <c:v>1255.399004759155</c:v>
                </c:pt>
                <c:pt idx="393">
                  <c:v>1255.401470914195</c:v>
                </c:pt>
                <c:pt idx="394">
                  <c:v>1255.403409239479</c:v>
                </c:pt>
                <c:pt idx="395">
                  <c:v>1255.369375342204</c:v>
                </c:pt>
                <c:pt idx="396">
                  <c:v>1255.500333945812</c:v>
                </c:pt>
                <c:pt idx="397">
                  <c:v>1255.461587617753</c:v>
                </c:pt>
                <c:pt idx="398">
                  <c:v>1255.504579873621</c:v>
                </c:pt>
                <c:pt idx="399">
                  <c:v>1255.446140307023</c:v>
                </c:pt>
                <c:pt idx="400">
                  <c:v>1255.468595192885</c:v>
                </c:pt>
                <c:pt idx="401">
                  <c:v>1255.438465277216</c:v>
                </c:pt>
                <c:pt idx="402">
                  <c:v>1255.442871926811</c:v>
                </c:pt>
                <c:pt idx="403">
                  <c:v>1255.474727359294</c:v>
                </c:pt>
                <c:pt idx="404">
                  <c:v>1255.495241605247</c:v>
                </c:pt>
                <c:pt idx="405">
                  <c:v>1255.511710134107</c:v>
                </c:pt>
                <c:pt idx="406">
                  <c:v>1255.488912901334</c:v>
                </c:pt>
                <c:pt idx="407">
                  <c:v>1255.42685455833</c:v>
                </c:pt>
                <c:pt idx="408">
                  <c:v>1255.412817360014</c:v>
                </c:pt>
                <c:pt idx="409">
                  <c:v>1255.405506537532</c:v>
                </c:pt>
                <c:pt idx="410">
                  <c:v>1255.299757736911</c:v>
                </c:pt>
                <c:pt idx="411">
                  <c:v>1255.305004792841</c:v>
                </c:pt>
                <c:pt idx="412">
                  <c:v>1255.301718831826</c:v>
                </c:pt>
                <c:pt idx="413">
                  <c:v>1255.303954554748</c:v>
                </c:pt>
                <c:pt idx="414">
                  <c:v>1255.303183553774</c:v>
                </c:pt>
                <c:pt idx="415">
                  <c:v>1255.26479150207</c:v>
                </c:pt>
                <c:pt idx="416">
                  <c:v>1255.296884630537</c:v>
                </c:pt>
                <c:pt idx="417">
                  <c:v>1255.204871318323</c:v>
                </c:pt>
                <c:pt idx="418">
                  <c:v>1255.12297386426</c:v>
                </c:pt>
                <c:pt idx="419">
                  <c:v>1255.057438538186</c:v>
                </c:pt>
                <c:pt idx="420">
                  <c:v>1255.147282213455</c:v>
                </c:pt>
                <c:pt idx="421">
                  <c:v>1255.056697295716</c:v>
                </c:pt>
                <c:pt idx="422">
                  <c:v>1255.132424530957</c:v>
                </c:pt>
                <c:pt idx="423">
                  <c:v>1255.160388272335</c:v>
                </c:pt>
                <c:pt idx="424">
                  <c:v>1255.134423655979</c:v>
                </c:pt>
                <c:pt idx="425">
                  <c:v>1255.165499225288</c:v>
                </c:pt>
                <c:pt idx="426">
                  <c:v>1255.18077608658</c:v>
                </c:pt>
                <c:pt idx="427">
                  <c:v>1255.098189526295</c:v>
                </c:pt>
                <c:pt idx="428">
                  <c:v>1255.182463525188</c:v>
                </c:pt>
                <c:pt idx="429">
                  <c:v>1255.162461808284</c:v>
                </c:pt>
                <c:pt idx="430">
                  <c:v>1255.201746347504</c:v>
                </c:pt>
                <c:pt idx="431">
                  <c:v>1255.178358219498</c:v>
                </c:pt>
                <c:pt idx="432">
                  <c:v>1255.164276948255</c:v>
                </c:pt>
                <c:pt idx="433">
                  <c:v>1255.105304210285</c:v>
                </c:pt>
                <c:pt idx="434">
                  <c:v>1255.146876581447</c:v>
                </c:pt>
                <c:pt idx="435">
                  <c:v>1255.146427396333</c:v>
                </c:pt>
                <c:pt idx="436">
                  <c:v>1255.137135957082</c:v>
                </c:pt>
                <c:pt idx="437">
                  <c:v>1255.176642231243</c:v>
                </c:pt>
                <c:pt idx="438">
                  <c:v>1255.221933763967</c:v>
                </c:pt>
                <c:pt idx="439">
                  <c:v>1255.191207746795</c:v>
                </c:pt>
                <c:pt idx="440">
                  <c:v>1255.230726457338</c:v>
                </c:pt>
                <c:pt idx="441">
                  <c:v>1255.201794750247</c:v>
                </c:pt>
                <c:pt idx="442">
                  <c:v>1255.213884712849</c:v>
                </c:pt>
                <c:pt idx="443">
                  <c:v>1255.206088442045</c:v>
                </c:pt>
                <c:pt idx="444">
                  <c:v>1255.199927137848</c:v>
                </c:pt>
                <c:pt idx="445">
                  <c:v>1255.110982054551</c:v>
                </c:pt>
                <c:pt idx="446">
                  <c:v>1255.12914673077</c:v>
                </c:pt>
                <c:pt idx="447">
                  <c:v>1255.066141350921</c:v>
                </c:pt>
                <c:pt idx="448">
                  <c:v>1255.124168764766</c:v>
                </c:pt>
                <c:pt idx="449">
                  <c:v>1255.008086384586</c:v>
                </c:pt>
                <c:pt idx="450">
                  <c:v>1255.008527912929</c:v>
                </c:pt>
                <c:pt idx="451">
                  <c:v>1255.025123344089</c:v>
                </c:pt>
                <c:pt idx="452">
                  <c:v>1255.040545554235</c:v>
                </c:pt>
                <c:pt idx="453">
                  <c:v>1255.057123439054</c:v>
                </c:pt>
                <c:pt idx="454">
                  <c:v>1255.073802129261</c:v>
                </c:pt>
                <c:pt idx="455">
                  <c:v>1255.03015262497</c:v>
                </c:pt>
                <c:pt idx="456">
                  <c:v>1255.079796017273</c:v>
                </c:pt>
                <c:pt idx="457">
                  <c:v>1254.994043127871</c:v>
                </c:pt>
                <c:pt idx="458">
                  <c:v>1255.068398269969</c:v>
                </c:pt>
                <c:pt idx="459">
                  <c:v>1255.069386632748</c:v>
                </c:pt>
                <c:pt idx="460">
                  <c:v>1255.091765713796</c:v>
                </c:pt>
                <c:pt idx="461">
                  <c:v>1255.074526243563</c:v>
                </c:pt>
                <c:pt idx="462">
                  <c:v>1255.070219658776</c:v>
                </c:pt>
                <c:pt idx="463">
                  <c:v>1255.006672031846</c:v>
                </c:pt>
                <c:pt idx="464">
                  <c:v>1255.075669750836</c:v>
                </c:pt>
                <c:pt idx="465">
                  <c:v>1255.01857641522</c:v>
                </c:pt>
                <c:pt idx="466">
                  <c:v>1255.061292838021</c:v>
                </c:pt>
                <c:pt idx="467">
                  <c:v>1255.02294087537</c:v>
                </c:pt>
                <c:pt idx="468">
                  <c:v>1254.971200389818</c:v>
                </c:pt>
                <c:pt idx="469">
                  <c:v>1255.059817901879</c:v>
                </c:pt>
                <c:pt idx="470">
                  <c:v>1255.06781966795</c:v>
                </c:pt>
                <c:pt idx="471">
                  <c:v>1255.044389701251</c:v>
                </c:pt>
                <c:pt idx="472">
                  <c:v>1255.080106472674</c:v>
                </c:pt>
                <c:pt idx="473">
                  <c:v>1255.031466667999</c:v>
                </c:pt>
                <c:pt idx="474">
                  <c:v>1255.028588494754</c:v>
                </c:pt>
                <c:pt idx="475">
                  <c:v>1254.998600383317</c:v>
                </c:pt>
                <c:pt idx="476">
                  <c:v>1255.045059408419</c:v>
                </c:pt>
                <c:pt idx="477">
                  <c:v>1255.036486174399</c:v>
                </c:pt>
                <c:pt idx="478">
                  <c:v>1255.037915558452</c:v>
                </c:pt>
                <c:pt idx="479">
                  <c:v>1255.061040972422</c:v>
                </c:pt>
                <c:pt idx="480">
                  <c:v>1255.051521668441</c:v>
                </c:pt>
                <c:pt idx="481">
                  <c:v>1255.012925207496</c:v>
                </c:pt>
                <c:pt idx="482">
                  <c:v>1255.029336166869</c:v>
                </c:pt>
                <c:pt idx="483">
                  <c:v>1255.11539167158</c:v>
                </c:pt>
                <c:pt idx="484">
                  <c:v>1255.042800986858</c:v>
                </c:pt>
                <c:pt idx="485">
                  <c:v>1255.074730287992</c:v>
                </c:pt>
                <c:pt idx="486">
                  <c:v>1255.043940148193</c:v>
                </c:pt>
                <c:pt idx="487">
                  <c:v>1255.024363095788</c:v>
                </c:pt>
                <c:pt idx="488">
                  <c:v>1255.036626856249</c:v>
                </c:pt>
                <c:pt idx="489">
                  <c:v>1255.025587270203</c:v>
                </c:pt>
                <c:pt idx="490">
                  <c:v>1255.014773453398</c:v>
                </c:pt>
                <c:pt idx="491">
                  <c:v>1255.058692121023</c:v>
                </c:pt>
                <c:pt idx="492">
                  <c:v>1254.99035156316</c:v>
                </c:pt>
                <c:pt idx="493">
                  <c:v>1255.026832994011</c:v>
                </c:pt>
                <c:pt idx="494">
                  <c:v>1255.026316173131</c:v>
                </c:pt>
                <c:pt idx="495">
                  <c:v>1255.032190907445</c:v>
                </c:pt>
                <c:pt idx="496">
                  <c:v>1254.989291454182</c:v>
                </c:pt>
                <c:pt idx="497">
                  <c:v>1254.992217248344</c:v>
                </c:pt>
                <c:pt idx="498">
                  <c:v>1254.978025306652</c:v>
                </c:pt>
                <c:pt idx="499">
                  <c:v>1254.986144535842</c:v>
                </c:pt>
                <c:pt idx="500">
                  <c:v>1254.992922000271</c:v>
                </c:pt>
                <c:pt idx="501">
                  <c:v>1255.010359766036</c:v>
                </c:pt>
                <c:pt idx="502">
                  <c:v>1254.990516506042</c:v>
                </c:pt>
                <c:pt idx="503">
                  <c:v>1254.966902667456</c:v>
                </c:pt>
                <c:pt idx="504">
                  <c:v>1254.975599961786</c:v>
                </c:pt>
                <c:pt idx="505">
                  <c:v>1254.941479247458</c:v>
                </c:pt>
                <c:pt idx="506">
                  <c:v>1254.973078955441</c:v>
                </c:pt>
                <c:pt idx="507">
                  <c:v>1254.980694927109</c:v>
                </c:pt>
                <c:pt idx="508">
                  <c:v>1254.996285783161</c:v>
                </c:pt>
                <c:pt idx="509">
                  <c:v>1254.968132255313</c:v>
                </c:pt>
                <c:pt idx="510">
                  <c:v>1254.968509557074</c:v>
                </c:pt>
                <c:pt idx="511">
                  <c:v>1254.950299312128</c:v>
                </c:pt>
                <c:pt idx="512">
                  <c:v>1254.972227712881</c:v>
                </c:pt>
                <c:pt idx="513">
                  <c:v>1255.016548369093</c:v>
                </c:pt>
                <c:pt idx="514">
                  <c:v>1254.966802060959</c:v>
                </c:pt>
                <c:pt idx="515">
                  <c:v>1254.942381777209</c:v>
                </c:pt>
                <c:pt idx="516">
                  <c:v>1254.924308677119</c:v>
                </c:pt>
                <c:pt idx="517">
                  <c:v>1254.928946600159</c:v>
                </c:pt>
                <c:pt idx="518">
                  <c:v>1254.952216389447</c:v>
                </c:pt>
                <c:pt idx="519">
                  <c:v>1254.928454741197</c:v>
                </c:pt>
                <c:pt idx="520">
                  <c:v>1254.932692631923</c:v>
                </c:pt>
                <c:pt idx="521">
                  <c:v>1254.937225128085</c:v>
                </c:pt>
                <c:pt idx="522">
                  <c:v>1254.938877600178</c:v>
                </c:pt>
                <c:pt idx="523">
                  <c:v>1254.92884919491</c:v>
                </c:pt>
                <c:pt idx="524">
                  <c:v>1254.948737209411</c:v>
                </c:pt>
                <c:pt idx="525">
                  <c:v>1254.951151069276</c:v>
                </c:pt>
                <c:pt idx="526">
                  <c:v>1254.958757130866</c:v>
                </c:pt>
                <c:pt idx="527">
                  <c:v>1254.968860979641</c:v>
                </c:pt>
                <c:pt idx="528">
                  <c:v>1254.978998244933</c:v>
                </c:pt>
                <c:pt idx="529">
                  <c:v>1254.958731026045</c:v>
                </c:pt>
                <c:pt idx="530">
                  <c:v>1254.951978783968</c:v>
                </c:pt>
                <c:pt idx="531">
                  <c:v>1254.951696945476</c:v>
                </c:pt>
                <c:pt idx="532">
                  <c:v>1254.972972777895</c:v>
                </c:pt>
                <c:pt idx="533">
                  <c:v>1254.950585571886</c:v>
                </c:pt>
                <c:pt idx="534">
                  <c:v>1254.947472614634</c:v>
                </c:pt>
                <c:pt idx="535">
                  <c:v>1254.958694671977</c:v>
                </c:pt>
                <c:pt idx="536">
                  <c:v>1254.959939037539</c:v>
                </c:pt>
                <c:pt idx="537">
                  <c:v>1254.961636344482</c:v>
                </c:pt>
                <c:pt idx="538">
                  <c:v>1254.948655176377</c:v>
                </c:pt>
                <c:pt idx="539">
                  <c:v>1254.94993117298</c:v>
                </c:pt>
                <c:pt idx="540">
                  <c:v>1254.928362071579</c:v>
                </c:pt>
                <c:pt idx="541">
                  <c:v>1254.927730027943</c:v>
                </c:pt>
                <c:pt idx="542">
                  <c:v>1254.916270929297</c:v>
                </c:pt>
                <c:pt idx="543">
                  <c:v>1254.934207883132</c:v>
                </c:pt>
                <c:pt idx="544">
                  <c:v>1254.931595793268</c:v>
                </c:pt>
                <c:pt idx="545">
                  <c:v>1254.937226552512</c:v>
                </c:pt>
                <c:pt idx="546">
                  <c:v>1254.929138652393</c:v>
                </c:pt>
                <c:pt idx="547">
                  <c:v>1254.920459777441</c:v>
                </c:pt>
                <c:pt idx="548">
                  <c:v>1254.92233662152</c:v>
                </c:pt>
                <c:pt idx="549">
                  <c:v>1254.924268350582</c:v>
                </c:pt>
                <c:pt idx="550">
                  <c:v>1254.941446473838</c:v>
                </c:pt>
                <c:pt idx="551">
                  <c:v>1254.934067556048</c:v>
                </c:pt>
                <c:pt idx="552">
                  <c:v>1254.9497221306</c:v>
                </c:pt>
                <c:pt idx="553">
                  <c:v>1254.949314145805</c:v>
                </c:pt>
                <c:pt idx="554">
                  <c:v>1254.944452728525</c:v>
                </c:pt>
                <c:pt idx="555">
                  <c:v>1254.956225962236</c:v>
                </c:pt>
                <c:pt idx="556">
                  <c:v>1254.944669737273</c:v>
                </c:pt>
                <c:pt idx="557">
                  <c:v>1254.946103770241</c:v>
                </c:pt>
                <c:pt idx="558">
                  <c:v>1254.953498090541</c:v>
                </c:pt>
                <c:pt idx="559">
                  <c:v>1254.944550951555</c:v>
                </c:pt>
                <c:pt idx="560">
                  <c:v>1254.941132685887</c:v>
                </c:pt>
                <c:pt idx="561">
                  <c:v>1254.94002319201</c:v>
                </c:pt>
                <c:pt idx="562">
                  <c:v>1254.946566715988</c:v>
                </c:pt>
                <c:pt idx="563">
                  <c:v>1254.945895599603</c:v>
                </c:pt>
                <c:pt idx="564">
                  <c:v>1254.938366324997</c:v>
                </c:pt>
                <c:pt idx="565">
                  <c:v>1254.939100549772</c:v>
                </c:pt>
                <c:pt idx="566">
                  <c:v>1254.942026106417</c:v>
                </c:pt>
                <c:pt idx="567">
                  <c:v>1254.938610728205</c:v>
                </c:pt>
                <c:pt idx="568">
                  <c:v>1254.940121963151</c:v>
                </c:pt>
                <c:pt idx="569">
                  <c:v>1254.926746122632</c:v>
                </c:pt>
                <c:pt idx="570">
                  <c:v>1254.944444751824</c:v>
                </c:pt>
                <c:pt idx="571">
                  <c:v>1254.939092125195</c:v>
                </c:pt>
                <c:pt idx="572">
                  <c:v>1254.935910711356</c:v>
                </c:pt>
                <c:pt idx="573">
                  <c:v>1254.929794276043</c:v>
                </c:pt>
                <c:pt idx="574">
                  <c:v>1254.926056823863</c:v>
                </c:pt>
                <c:pt idx="575">
                  <c:v>1254.924763021638</c:v>
                </c:pt>
                <c:pt idx="576">
                  <c:v>1254.926645111421</c:v>
                </c:pt>
                <c:pt idx="577">
                  <c:v>1254.920936803879</c:v>
                </c:pt>
                <c:pt idx="578">
                  <c:v>1254.925583755028</c:v>
                </c:pt>
                <c:pt idx="579">
                  <c:v>1254.917055540197</c:v>
                </c:pt>
                <c:pt idx="580">
                  <c:v>1254.923882144902</c:v>
                </c:pt>
                <c:pt idx="581">
                  <c:v>1254.923301453013</c:v>
                </c:pt>
                <c:pt idx="582">
                  <c:v>1254.924627211999</c:v>
                </c:pt>
                <c:pt idx="583">
                  <c:v>1254.922949174221</c:v>
                </c:pt>
                <c:pt idx="584">
                  <c:v>1254.924860391958</c:v>
                </c:pt>
                <c:pt idx="585">
                  <c:v>1254.932065385663</c:v>
                </c:pt>
                <c:pt idx="586">
                  <c:v>1254.923279504331</c:v>
                </c:pt>
                <c:pt idx="587">
                  <c:v>1254.922150875615</c:v>
                </c:pt>
                <c:pt idx="588">
                  <c:v>1254.91740796033</c:v>
                </c:pt>
                <c:pt idx="589">
                  <c:v>1254.910606785839</c:v>
                </c:pt>
                <c:pt idx="590">
                  <c:v>1254.906030224956</c:v>
                </c:pt>
                <c:pt idx="591">
                  <c:v>1254.917581316994</c:v>
                </c:pt>
                <c:pt idx="592">
                  <c:v>1254.912108145718</c:v>
                </c:pt>
                <c:pt idx="593">
                  <c:v>1254.918421841979</c:v>
                </c:pt>
                <c:pt idx="594">
                  <c:v>1254.912875518788</c:v>
                </c:pt>
                <c:pt idx="595">
                  <c:v>1254.910859640572</c:v>
                </c:pt>
                <c:pt idx="596">
                  <c:v>1254.912755473439</c:v>
                </c:pt>
                <c:pt idx="597">
                  <c:v>1254.906624215869</c:v>
                </c:pt>
                <c:pt idx="598">
                  <c:v>1254.909274942969</c:v>
                </c:pt>
                <c:pt idx="599">
                  <c:v>1254.902471925594</c:v>
                </c:pt>
                <c:pt idx="600">
                  <c:v>1254.908572218451</c:v>
                </c:pt>
                <c:pt idx="601">
                  <c:v>1254.910201254402</c:v>
                </c:pt>
                <c:pt idx="602">
                  <c:v>1254.911959311646</c:v>
                </c:pt>
                <c:pt idx="603">
                  <c:v>1254.909357440567</c:v>
                </c:pt>
                <c:pt idx="604">
                  <c:v>1254.914854423153</c:v>
                </c:pt>
                <c:pt idx="605">
                  <c:v>1254.91462846592</c:v>
                </c:pt>
                <c:pt idx="606">
                  <c:v>1254.917013607138</c:v>
                </c:pt>
                <c:pt idx="607">
                  <c:v>1254.915650902781</c:v>
                </c:pt>
                <c:pt idx="608">
                  <c:v>1254.920009631929</c:v>
                </c:pt>
                <c:pt idx="609">
                  <c:v>1254.918497080468</c:v>
                </c:pt>
                <c:pt idx="610">
                  <c:v>1254.922683333819</c:v>
                </c:pt>
                <c:pt idx="611">
                  <c:v>1254.922679079256</c:v>
                </c:pt>
                <c:pt idx="612">
                  <c:v>1254.91931338875</c:v>
                </c:pt>
                <c:pt idx="613">
                  <c:v>1254.915689422817</c:v>
                </c:pt>
                <c:pt idx="614">
                  <c:v>1254.917749758701</c:v>
                </c:pt>
                <c:pt idx="615">
                  <c:v>1254.923484447269</c:v>
                </c:pt>
                <c:pt idx="616">
                  <c:v>1254.917543394059</c:v>
                </c:pt>
                <c:pt idx="617">
                  <c:v>1254.920382383187</c:v>
                </c:pt>
                <c:pt idx="618">
                  <c:v>1254.921528543596</c:v>
                </c:pt>
                <c:pt idx="619">
                  <c:v>1254.922411574886</c:v>
                </c:pt>
                <c:pt idx="620">
                  <c:v>1254.919664527844</c:v>
                </c:pt>
                <c:pt idx="621">
                  <c:v>1254.923471695883</c:v>
                </c:pt>
                <c:pt idx="622">
                  <c:v>1254.921442659685</c:v>
                </c:pt>
                <c:pt idx="623">
                  <c:v>1254.919658252599</c:v>
                </c:pt>
                <c:pt idx="624">
                  <c:v>1254.92194536959</c:v>
                </c:pt>
                <c:pt idx="625">
                  <c:v>1254.9195097257</c:v>
                </c:pt>
                <c:pt idx="626">
                  <c:v>1254.918751969518</c:v>
                </c:pt>
                <c:pt idx="627">
                  <c:v>1254.921851011835</c:v>
                </c:pt>
                <c:pt idx="628">
                  <c:v>1254.921309611318</c:v>
                </c:pt>
                <c:pt idx="629">
                  <c:v>1254.914937743504</c:v>
                </c:pt>
                <c:pt idx="630">
                  <c:v>1254.913777967761</c:v>
                </c:pt>
                <c:pt idx="631">
                  <c:v>1254.913236020056</c:v>
                </c:pt>
                <c:pt idx="632">
                  <c:v>1254.917201699938</c:v>
                </c:pt>
                <c:pt idx="633">
                  <c:v>1254.916060329491</c:v>
                </c:pt>
                <c:pt idx="634">
                  <c:v>1254.913913816878</c:v>
                </c:pt>
                <c:pt idx="635">
                  <c:v>1254.914837340903</c:v>
                </c:pt>
                <c:pt idx="636">
                  <c:v>1254.916313317639</c:v>
                </c:pt>
                <c:pt idx="637">
                  <c:v>1254.912619928435</c:v>
                </c:pt>
                <c:pt idx="638">
                  <c:v>1254.910925478644</c:v>
                </c:pt>
                <c:pt idx="639">
                  <c:v>1254.911366422406</c:v>
                </c:pt>
                <c:pt idx="640">
                  <c:v>1254.911608592505</c:v>
                </c:pt>
                <c:pt idx="641">
                  <c:v>1254.915223329044</c:v>
                </c:pt>
                <c:pt idx="642">
                  <c:v>1254.912282128904</c:v>
                </c:pt>
                <c:pt idx="643">
                  <c:v>1254.91467262244</c:v>
                </c:pt>
                <c:pt idx="644">
                  <c:v>1254.916577144503</c:v>
                </c:pt>
                <c:pt idx="645">
                  <c:v>1254.919071134579</c:v>
                </c:pt>
                <c:pt idx="646">
                  <c:v>1254.919810302662</c:v>
                </c:pt>
                <c:pt idx="647">
                  <c:v>1254.923623144447</c:v>
                </c:pt>
                <c:pt idx="648">
                  <c:v>1254.919698912744</c:v>
                </c:pt>
                <c:pt idx="649">
                  <c:v>1254.917640204849</c:v>
                </c:pt>
                <c:pt idx="650">
                  <c:v>1254.921149840791</c:v>
                </c:pt>
                <c:pt idx="651">
                  <c:v>1254.926115957724</c:v>
                </c:pt>
                <c:pt idx="652">
                  <c:v>1254.919343628414</c:v>
                </c:pt>
                <c:pt idx="653">
                  <c:v>1254.916864623111</c:v>
                </c:pt>
                <c:pt idx="654">
                  <c:v>1254.920151381594</c:v>
                </c:pt>
                <c:pt idx="655">
                  <c:v>1254.915550885878</c:v>
                </c:pt>
                <c:pt idx="656">
                  <c:v>1254.920127029115</c:v>
                </c:pt>
                <c:pt idx="657">
                  <c:v>1254.92044892008</c:v>
                </c:pt>
                <c:pt idx="658">
                  <c:v>1254.9215347034</c:v>
                </c:pt>
                <c:pt idx="659">
                  <c:v>1254.921684333716</c:v>
                </c:pt>
                <c:pt idx="660">
                  <c:v>1254.919736993008</c:v>
                </c:pt>
                <c:pt idx="661">
                  <c:v>1254.919224747121</c:v>
                </c:pt>
                <c:pt idx="662">
                  <c:v>1254.920215601267</c:v>
                </c:pt>
                <c:pt idx="663">
                  <c:v>1254.919046831301</c:v>
                </c:pt>
                <c:pt idx="664">
                  <c:v>1254.917618839706</c:v>
                </c:pt>
                <c:pt idx="665">
                  <c:v>1254.918531196407</c:v>
                </c:pt>
                <c:pt idx="666">
                  <c:v>1254.915035804888</c:v>
                </c:pt>
                <c:pt idx="667">
                  <c:v>1254.91835849844</c:v>
                </c:pt>
                <c:pt idx="668">
                  <c:v>1254.919953841029</c:v>
                </c:pt>
                <c:pt idx="669">
                  <c:v>1254.921106650113</c:v>
                </c:pt>
                <c:pt idx="670">
                  <c:v>1254.920029726766</c:v>
                </c:pt>
                <c:pt idx="671">
                  <c:v>1254.919471272453</c:v>
                </c:pt>
                <c:pt idx="672">
                  <c:v>1254.918752032004</c:v>
                </c:pt>
                <c:pt idx="673">
                  <c:v>1254.918614791882</c:v>
                </c:pt>
                <c:pt idx="674">
                  <c:v>1254.917681250322</c:v>
                </c:pt>
                <c:pt idx="675">
                  <c:v>1254.917857377675</c:v>
                </c:pt>
                <c:pt idx="676">
                  <c:v>1254.915398402399</c:v>
                </c:pt>
                <c:pt idx="677">
                  <c:v>1254.917164137281</c:v>
                </c:pt>
                <c:pt idx="678">
                  <c:v>1254.916913929152</c:v>
                </c:pt>
                <c:pt idx="679">
                  <c:v>1254.916985394559</c:v>
                </c:pt>
                <c:pt idx="680">
                  <c:v>1254.917153648641</c:v>
                </c:pt>
                <c:pt idx="681">
                  <c:v>1254.918240754202</c:v>
                </c:pt>
                <c:pt idx="682">
                  <c:v>1254.916875014109</c:v>
                </c:pt>
                <c:pt idx="683">
                  <c:v>1254.919098194464</c:v>
                </c:pt>
                <c:pt idx="684">
                  <c:v>1254.917290259527</c:v>
                </c:pt>
                <c:pt idx="685">
                  <c:v>1254.916946136959</c:v>
                </c:pt>
                <c:pt idx="686">
                  <c:v>1254.918540230386</c:v>
                </c:pt>
                <c:pt idx="687">
                  <c:v>1254.919023201593</c:v>
                </c:pt>
                <c:pt idx="688">
                  <c:v>1254.918377967562</c:v>
                </c:pt>
                <c:pt idx="689">
                  <c:v>1254.918707077162</c:v>
                </c:pt>
                <c:pt idx="690">
                  <c:v>1254.917741476073</c:v>
                </c:pt>
                <c:pt idx="691">
                  <c:v>1254.917707752102</c:v>
                </c:pt>
                <c:pt idx="692">
                  <c:v>1254.917527541435</c:v>
                </c:pt>
                <c:pt idx="693">
                  <c:v>1254.917848304964</c:v>
                </c:pt>
                <c:pt idx="694">
                  <c:v>1254.917709974186</c:v>
                </c:pt>
                <c:pt idx="695">
                  <c:v>1254.916430134617</c:v>
                </c:pt>
                <c:pt idx="696">
                  <c:v>1254.917712547576</c:v>
                </c:pt>
                <c:pt idx="697">
                  <c:v>1254.917194444383</c:v>
                </c:pt>
                <c:pt idx="698">
                  <c:v>1254.917455728791</c:v>
                </c:pt>
                <c:pt idx="699">
                  <c:v>1254.917082165006</c:v>
                </c:pt>
                <c:pt idx="700">
                  <c:v>1254.917303801772</c:v>
                </c:pt>
                <c:pt idx="701">
                  <c:v>1254.916953395732</c:v>
                </c:pt>
                <c:pt idx="702">
                  <c:v>1254.916958070557</c:v>
                </c:pt>
                <c:pt idx="703">
                  <c:v>1254.917874463438</c:v>
                </c:pt>
                <c:pt idx="704">
                  <c:v>1254.916209925082</c:v>
                </c:pt>
                <c:pt idx="705">
                  <c:v>1254.916712045977</c:v>
                </c:pt>
                <c:pt idx="706">
                  <c:v>1254.917283261175</c:v>
                </c:pt>
                <c:pt idx="707">
                  <c:v>1254.916363117173</c:v>
                </c:pt>
                <c:pt idx="708">
                  <c:v>1254.915797609953</c:v>
                </c:pt>
                <c:pt idx="709">
                  <c:v>1254.916375752355</c:v>
                </c:pt>
                <c:pt idx="710">
                  <c:v>1254.916551438706</c:v>
                </c:pt>
                <c:pt idx="711">
                  <c:v>1254.916715765023</c:v>
                </c:pt>
                <c:pt idx="712">
                  <c:v>1254.916784423528</c:v>
                </c:pt>
                <c:pt idx="713">
                  <c:v>1254.916002252188</c:v>
                </c:pt>
                <c:pt idx="714">
                  <c:v>1254.91741733814</c:v>
                </c:pt>
                <c:pt idx="715">
                  <c:v>1254.91599380185</c:v>
                </c:pt>
                <c:pt idx="716">
                  <c:v>1254.916912093584</c:v>
                </c:pt>
                <c:pt idx="717">
                  <c:v>1254.916924383477</c:v>
                </c:pt>
                <c:pt idx="718">
                  <c:v>1254.916958336775</c:v>
                </c:pt>
                <c:pt idx="719">
                  <c:v>1254.916914126886</c:v>
                </c:pt>
                <c:pt idx="720">
                  <c:v>1254.916982925035</c:v>
                </c:pt>
                <c:pt idx="721">
                  <c:v>1254.91686965091</c:v>
                </c:pt>
                <c:pt idx="722">
                  <c:v>1254.916431105161</c:v>
                </c:pt>
                <c:pt idx="723">
                  <c:v>1254.916853488245</c:v>
                </c:pt>
                <c:pt idx="724">
                  <c:v>1254.916619035499</c:v>
                </c:pt>
                <c:pt idx="725">
                  <c:v>1254.917032175628</c:v>
                </c:pt>
                <c:pt idx="726">
                  <c:v>1254.916052946181</c:v>
                </c:pt>
                <c:pt idx="727">
                  <c:v>1254.917525822484</c:v>
                </c:pt>
                <c:pt idx="728">
                  <c:v>1254.916358635479</c:v>
                </c:pt>
                <c:pt idx="729">
                  <c:v>1254.916765658075</c:v>
                </c:pt>
                <c:pt idx="730">
                  <c:v>1254.916946872035</c:v>
                </c:pt>
                <c:pt idx="731">
                  <c:v>1254.916953293813</c:v>
                </c:pt>
                <c:pt idx="732">
                  <c:v>1254.917206546229</c:v>
                </c:pt>
                <c:pt idx="733">
                  <c:v>1254.9171986181</c:v>
                </c:pt>
                <c:pt idx="734">
                  <c:v>1254.916915328647</c:v>
                </c:pt>
                <c:pt idx="735">
                  <c:v>1254.917236926978</c:v>
                </c:pt>
                <c:pt idx="736">
                  <c:v>1254.917298561749</c:v>
                </c:pt>
                <c:pt idx="737">
                  <c:v>1254.916906105055</c:v>
                </c:pt>
                <c:pt idx="738">
                  <c:v>1254.916804072002</c:v>
                </c:pt>
                <c:pt idx="739">
                  <c:v>1254.916954949591</c:v>
                </c:pt>
                <c:pt idx="740">
                  <c:v>1254.91687783289</c:v>
                </c:pt>
                <c:pt idx="741">
                  <c:v>1254.916837814087</c:v>
                </c:pt>
                <c:pt idx="742">
                  <c:v>1254.916879364413</c:v>
                </c:pt>
                <c:pt idx="743">
                  <c:v>1254.916861209747</c:v>
                </c:pt>
                <c:pt idx="744">
                  <c:v>1254.916738277193</c:v>
                </c:pt>
                <c:pt idx="745">
                  <c:v>1254.916591771074</c:v>
                </c:pt>
                <c:pt idx="746">
                  <c:v>1254.917074672403</c:v>
                </c:pt>
                <c:pt idx="747">
                  <c:v>1254.91586294146</c:v>
                </c:pt>
                <c:pt idx="748">
                  <c:v>1254.916124896758</c:v>
                </c:pt>
                <c:pt idx="749">
                  <c:v>1254.91526172488</c:v>
                </c:pt>
                <c:pt idx="750">
                  <c:v>1254.915744321422</c:v>
                </c:pt>
                <c:pt idx="751">
                  <c:v>1254.915736350122</c:v>
                </c:pt>
                <c:pt idx="752">
                  <c:v>1254.915951316933</c:v>
                </c:pt>
                <c:pt idx="753">
                  <c:v>1254.91614227254</c:v>
                </c:pt>
                <c:pt idx="754">
                  <c:v>1254.916052932649</c:v>
                </c:pt>
                <c:pt idx="755">
                  <c:v>1254.916160932797</c:v>
                </c:pt>
                <c:pt idx="756">
                  <c:v>1254.91615473853</c:v>
                </c:pt>
                <c:pt idx="757">
                  <c:v>1254.916295805151</c:v>
                </c:pt>
                <c:pt idx="758">
                  <c:v>1254.916091290863</c:v>
                </c:pt>
                <c:pt idx="759">
                  <c:v>1254.915864661473</c:v>
                </c:pt>
                <c:pt idx="760">
                  <c:v>1254.916053252035</c:v>
                </c:pt>
                <c:pt idx="761">
                  <c:v>1254.915996491369</c:v>
                </c:pt>
                <c:pt idx="762">
                  <c:v>1254.916029586177</c:v>
                </c:pt>
                <c:pt idx="763">
                  <c:v>1254.91561407336</c:v>
                </c:pt>
                <c:pt idx="764">
                  <c:v>1254.916082566868</c:v>
                </c:pt>
                <c:pt idx="765">
                  <c:v>1254.916438653383</c:v>
                </c:pt>
                <c:pt idx="766">
                  <c:v>1254.915801843273</c:v>
                </c:pt>
                <c:pt idx="767">
                  <c:v>1254.916145033109</c:v>
                </c:pt>
                <c:pt idx="768">
                  <c:v>1254.915660954049</c:v>
                </c:pt>
                <c:pt idx="769">
                  <c:v>1254.915560060775</c:v>
                </c:pt>
                <c:pt idx="770">
                  <c:v>1254.915541206026</c:v>
                </c:pt>
                <c:pt idx="771">
                  <c:v>1254.915333096811</c:v>
                </c:pt>
                <c:pt idx="772">
                  <c:v>1254.91541405567</c:v>
                </c:pt>
                <c:pt idx="773">
                  <c:v>1254.915648286676</c:v>
                </c:pt>
                <c:pt idx="774">
                  <c:v>1254.915475381489</c:v>
                </c:pt>
                <c:pt idx="775">
                  <c:v>1254.915488485976</c:v>
                </c:pt>
                <c:pt idx="776">
                  <c:v>1254.915583712131</c:v>
                </c:pt>
                <c:pt idx="777">
                  <c:v>1254.915638547494</c:v>
                </c:pt>
                <c:pt idx="778">
                  <c:v>1254.915554345271</c:v>
                </c:pt>
                <c:pt idx="779">
                  <c:v>1254.915566786921</c:v>
                </c:pt>
                <c:pt idx="780">
                  <c:v>1254.915671854571</c:v>
                </c:pt>
                <c:pt idx="781">
                  <c:v>1254.915585276878</c:v>
                </c:pt>
                <c:pt idx="782">
                  <c:v>1254.915649826843</c:v>
                </c:pt>
                <c:pt idx="783">
                  <c:v>1254.915852678098</c:v>
                </c:pt>
                <c:pt idx="784">
                  <c:v>1254.915799386141</c:v>
                </c:pt>
                <c:pt idx="785">
                  <c:v>1254.915721301196</c:v>
                </c:pt>
                <c:pt idx="786">
                  <c:v>1254.915629229493</c:v>
                </c:pt>
                <c:pt idx="787">
                  <c:v>1254.915624085793</c:v>
                </c:pt>
                <c:pt idx="788">
                  <c:v>1254.915453041754</c:v>
                </c:pt>
                <c:pt idx="789">
                  <c:v>1254.915603580388</c:v>
                </c:pt>
                <c:pt idx="790">
                  <c:v>1254.915573323441</c:v>
                </c:pt>
                <c:pt idx="791">
                  <c:v>1254.915851459092</c:v>
                </c:pt>
                <c:pt idx="792">
                  <c:v>1254.915351890482</c:v>
                </c:pt>
                <c:pt idx="793">
                  <c:v>1254.915272766248</c:v>
                </c:pt>
                <c:pt idx="794">
                  <c:v>1254.915316909077</c:v>
                </c:pt>
                <c:pt idx="795">
                  <c:v>1254.915483974841</c:v>
                </c:pt>
                <c:pt idx="796">
                  <c:v>1254.915307588635</c:v>
                </c:pt>
                <c:pt idx="797">
                  <c:v>1254.915491294868</c:v>
                </c:pt>
                <c:pt idx="798">
                  <c:v>1254.915411167918</c:v>
                </c:pt>
                <c:pt idx="799">
                  <c:v>1254.915556377288</c:v>
                </c:pt>
                <c:pt idx="800">
                  <c:v>1254.915340556228</c:v>
                </c:pt>
                <c:pt idx="801">
                  <c:v>1254.915380328554</c:v>
                </c:pt>
                <c:pt idx="802">
                  <c:v>1254.915465124725</c:v>
                </c:pt>
                <c:pt idx="803">
                  <c:v>1254.915274455662</c:v>
                </c:pt>
                <c:pt idx="804">
                  <c:v>1254.915297281175</c:v>
                </c:pt>
                <c:pt idx="805">
                  <c:v>1254.91565564909</c:v>
                </c:pt>
                <c:pt idx="806">
                  <c:v>1254.91545490616</c:v>
                </c:pt>
                <c:pt idx="807">
                  <c:v>1254.915369735245</c:v>
                </c:pt>
                <c:pt idx="808">
                  <c:v>1254.915338025679</c:v>
                </c:pt>
                <c:pt idx="809">
                  <c:v>1254.91532035925</c:v>
                </c:pt>
                <c:pt idx="810">
                  <c:v>1254.915404675771</c:v>
                </c:pt>
                <c:pt idx="811">
                  <c:v>1254.915462561824</c:v>
                </c:pt>
                <c:pt idx="812">
                  <c:v>1254.91548030644</c:v>
                </c:pt>
                <c:pt idx="813">
                  <c:v>1254.915515514107</c:v>
                </c:pt>
                <c:pt idx="814">
                  <c:v>1254.915463397461</c:v>
                </c:pt>
                <c:pt idx="815">
                  <c:v>1254.9153937938</c:v>
                </c:pt>
                <c:pt idx="816">
                  <c:v>1254.915421167052</c:v>
                </c:pt>
                <c:pt idx="817">
                  <c:v>1254.915404035517</c:v>
                </c:pt>
                <c:pt idx="818">
                  <c:v>1254.91537988119</c:v>
                </c:pt>
                <c:pt idx="819">
                  <c:v>1254.915532855112</c:v>
                </c:pt>
                <c:pt idx="820">
                  <c:v>1254.915519783669</c:v>
                </c:pt>
                <c:pt idx="821">
                  <c:v>1254.915514972016</c:v>
                </c:pt>
                <c:pt idx="822">
                  <c:v>1254.915383603723</c:v>
                </c:pt>
                <c:pt idx="823">
                  <c:v>1254.915401037422</c:v>
                </c:pt>
                <c:pt idx="824">
                  <c:v>1254.91549409042</c:v>
                </c:pt>
                <c:pt idx="825">
                  <c:v>1254.915472996165</c:v>
                </c:pt>
                <c:pt idx="826">
                  <c:v>1254.915453160992</c:v>
                </c:pt>
                <c:pt idx="827">
                  <c:v>1254.915433876463</c:v>
                </c:pt>
                <c:pt idx="828">
                  <c:v>1254.915490968725</c:v>
                </c:pt>
                <c:pt idx="829">
                  <c:v>1254.91552974223</c:v>
                </c:pt>
                <c:pt idx="830">
                  <c:v>1254.915521682312</c:v>
                </c:pt>
                <c:pt idx="831">
                  <c:v>1254.915440826054</c:v>
                </c:pt>
                <c:pt idx="832">
                  <c:v>1254.915469737177</c:v>
                </c:pt>
                <c:pt idx="833">
                  <c:v>1254.915473274389</c:v>
                </c:pt>
                <c:pt idx="834">
                  <c:v>1254.915497914018</c:v>
                </c:pt>
                <c:pt idx="835">
                  <c:v>1254.915508850991</c:v>
                </c:pt>
                <c:pt idx="836">
                  <c:v>1254.91559658746</c:v>
                </c:pt>
                <c:pt idx="837">
                  <c:v>1254.915462286251</c:v>
                </c:pt>
                <c:pt idx="838">
                  <c:v>1254.915496110091</c:v>
                </c:pt>
                <c:pt idx="839">
                  <c:v>1254.915446586479</c:v>
                </c:pt>
                <c:pt idx="840">
                  <c:v>1254.915403776853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Trans!$A$2:$A$842</c:f>
              <c:numCache>
                <c:formatCode>General</c:formatCode>
                <c:ptCount val="8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</c:numCache>
            </c:numRef>
          </c:cat>
          <c:val>
            <c:numRef>
              <c:f>Trans!$E$2:$E$842</c:f>
              <c:numCache>
                <c:formatCode>General</c:formatCode>
                <c:ptCount val="841"/>
                <c:pt idx="0">
                  <c:v>538.0933296477556</c:v>
                </c:pt>
                <c:pt idx="1">
                  <c:v>5380.933296477583</c:v>
                </c:pt>
                <c:pt idx="2">
                  <c:v>5325.702449821943</c:v>
                </c:pt>
                <c:pt idx="3">
                  <c:v>5270.235858749956</c:v>
                </c:pt>
                <c:pt idx="4">
                  <c:v>5214.575648835346</c:v>
                </c:pt>
                <c:pt idx="5">
                  <c:v>5158.756677156784</c:v>
                </c:pt>
                <c:pt idx="6">
                  <c:v>5102.808363621898</c:v>
                </c:pt>
                <c:pt idx="7">
                  <c:v>5046.756038648199</c:v>
                </c:pt>
                <c:pt idx="8">
                  <c:v>4990.621961289274</c:v>
                </c:pt>
                <c:pt idx="9">
                  <c:v>4934.426110419684</c:v>
                </c:pt>
                <c:pt idx="10">
                  <c:v>4878.186819491289</c:v>
                </c:pt>
                <c:pt idx="11">
                  <c:v>4821.921305094904</c:v>
                </c:pt>
                <c:pt idx="12">
                  <c:v>4765.646126772623</c:v>
                </c:pt>
                <c:pt idx="13">
                  <c:v>4709.37760771739</c:v>
                </c:pt>
                <c:pt idx="14">
                  <c:v>4653.132241734566</c:v>
                </c:pt>
                <c:pt idx="15">
                  <c:v>4598.224613967538</c:v>
                </c:pt>
                <c:pt idx="16">
                  <c:v>4543.415822939818</c:v>
                </c:pt>
                <c:pt idx="17">
                  <c:v>4488.75465698537</c:v>
                </c:pt>
                <c:pt idx="18">
                  <c:v>4434.297204200666</c:v>
                </c:pt>
                <c:pt idx="19">
                  <c:v>4380.110427270083</c:v>
                </c:pt>
                <c:pt idx="20">
                  <c:v>2690.466648238792</c:v>
                </c:pt>
                <c:pt idx="21">
                  <c:v>2117.318145370095</c:v>
                </c:pt>
                <c:pt idx="22">
                  <c:v>1954.070375964833</c:v>
                </c:pt>
                <c:pt idx="23">
                  <c:v>1833.009797619593</c:v>
                </c:pt>
                <c:pt idx="24">
                  <c:v>1825.189507733497</c:v>
                </c:pt>
                <c:pt idx="25">
                  <c:v>1733.129530040427</c:v>
                </c:pt>
                <c:pt idx="26">
                  <c:v>1724.950069077225</c:v>
                </c:pt>
                <c:pt idx="27">
                  <c:v>1652.507468889874</c:v>
                </c:pt>
                <c:pt idx="28">
                  <c:v>1644.097067419241</c:v>
                </c:pt>
                <c:pt idx="29">
                  <c:v>1585.731114486743</c:v>
                </c:pt>
                <c:pt idx="30">
                  <c:v>1577.108594275698</c:v>
                </c:pt>
                <c:pt idx="31">
                  <c:v>1528.385742103655</c:v>
                </c:pt>
                <c:pt idx="32">
                  <c:v>1519.664279693262</c:v>
                </c:pt>
                <c:pt idx="33">
                  <c:v>1479.082067314359</c:v>
                </c:pt>
                <c:pt idx="34">
                  <c:v>1470.30589601926</c:v>
                </c:pt>
                <c:pt idx="35">
                  <c:v>1436.184369610853</c:v>
                </c:pt>
                <c:pt idx="36">
                  <c:v>1427.387999185425</c:v>
                </c:pt>
                <c:pt idx="37">
                  <c:v>1398.477265745221</c:v>
                </c:pt>
                <c:pt idx="38">
                  <c:v>1389.68960608732</c:v>
                </c:pt>
                <c:pt idx="39">
                  <c:v>1365.063839893404</c:v>
                </c:pt>
                <c:pt idx="40">
                  <c:v>1345.952871222853</c:v>
                </c:pt>
                <c:pt idx="41">
                  <c:v>1241.573526887815</c:v>
                </c:pt>
                <c:pt idx="42">
                  <c:v>1185.695377249414</c:v>
                </c:pt>
                <c:pt idx="43">
                  <c:v>1135.43893171183</c:v>
                </c:pt>
                <c:pt idx="44">
                  <c:v>1112.66374382519</c:v>
                </c:pt>
                <c:pt idx="45">
                  <c:v>1109.435415512823</c:v>
                </c:pt>
                <c:pt idx="46">
                  <c:v>1072.612481079846</c:v>
                </c:pt>
                <c:pt idx="47">
                  <c:v>1035.525771960793</c:v>
                </c:pt>
                <c:pt idx="48">
                  <c:v>1003.675925266333</c:v>
                </c:pt>
                <c:pt idx="49">
                  <c:v>1009.109879043201</c:v>
                </c:pt>
                <c:pt idx="50">
                  <c:v>973.4819975345133</c:v>
                </c:pt>
                <c:pt idx="51">
                  <c:v>980.4505963473077</c:v>
                </c:pt>
                <c:pt idx="52">
                  <c:v>978.5646065566175</c:v>
                </c:pt>
                <c:pt idx="53">
                  <c:v>949.5490639416482</c:v>
                </c:pt>
                <c:pt idx="54">
                  <c:v>937.5025577740762</c:v>
                </c:pt>
                <c:pt idx="55">
                  <c:v>942.2371075940174</c:v>
                </c:pt>
                <c:pt idx="56">
                  <c:v>917.225446098419</c:v>
                </c:pt>
                <c:pt idx="57">
                  <c:v>921.6905566234717</c:v>
                </c:pt>
                <c:pt idx="58">
                  <c:v>900.5785704718683</c:v>
                </c:pt>
                <c:pt idx="59">
                  <c:v>904.8036894427254</c:v>
                </c:pt>
                <c:pt idx="60">
                  <c:v>886.9508544074982</c:v>
                </c:pt>
                <c:pt idx="61">
                  <c:v>882.1241480874496</c:v>
                </c:pt>
                <c:pt idx="62">
                  <c:v>838.4797141384922</c:v>
                </c:pt>
                <c:pt idx="63">
                  <c:v>807.9603723792932</c:v>
                </c:pt>
                <c:pt idx="64">
                  <c:v>796.0717152254794</c:v>
                </c:pt>
                <c:pt idx="65">
                  <c:v>795.2831243765734</c:v>
                </c:pt>
                <c:pt idx="66">
                  <c:v>768.4204858817125</c:v>
                </c:pt>
                <c:pt idx="67">
                  <c:v>741.4557131495721</c:v>
                </c:pt>
                <c:pt idx="68">
                  <c:v>729.3539629433864</c:v>
                </c:pt>
                <c:pt idx="69">
                  <c:v>724.8206828290056</c:v>
                </c:pt>
                <c:pt idx="70">
                  <c:v>725.9346464671664</c:v>
                </c:pt>
                <c:pt idx="71">
                  <c:v>702.1712794651683</c:v>
                </c:pt>
                <c:pt idx="72">
                  <c:v>690.6959697735055</c:v>
                </c:pt>
                <c:pt idx="73">
                  <c:v>690.7187916382918</c:v>
                </c:pt>
                <c:pt idx="74">
                  <c:v>675.3178545902348</c:v>
                </c:pt>
                <c:pt idx="75">
                  <c:v>671.1311708827644</c:v>
                </c:pt>
                <c:pt idx="76">
                  <c:v>671.5510332428188</c:v>
                </c:pt>
                <c:pt idx="77">
                  <c:v>657.04014310961</c:v>
                </c:pt>
                <c:pt idx="78">
                  <c:v>645.2665917896219</c:v>
                </c:pt>
                <c:pt idx="79">
                  <c:v>642.522099616122</c:v>
                </c:pt>
                <c:pt idx="80">
                  <c:v>641.9298869986592</c:v>
                </c:pt>
                <c:pt idx="81">
                  <c:v>632.2679425385112</c:v>
                </c:pt>
                <c:pt idx="82">
                  <c:v>630.922449778643</c:v>
                </c:pt>
                <c:pt idx="83">
                  <c:v>608.1938986182818</c:v>
                </c:pt>
                <c:pt idx="84">
                  <c:v>599.3433926324544</c:v>
                </c:pt>
                <c:pt idx="85">
                  <c:v>590.6402216953458</c:v>
                </c:pt>
                <c:pt idx="86">
                  <c:v>578.1668078824122</c:v>
                </c:pt>
                <c:pt idx="87">
                  <c:v>562.3582437291245</c:v>
                </c:pt>
                <c:pt idx="88">
                  <c:v>548.6890865098362</c:v>
                </c:pt>
                <c:pt idx="89">
                  <c:v>544.1411979000554</c:v>
                </c:pt>
                <c:pt idx="90">
                  <c:v>543.6141598682979</c:v>
                </c:pt>
                <c:pt idx="91">
                  <c:v>529.5217625594518</c:v>
                </c:pt>
                <c:pt idx="92">
                  <c:v>523.8655855406712</c:v>
                </c:pt>
                <c:pt idx="93">
                  <c:v>519.3998491202077</c:v>
                </c:pt>
                <c:pt idx="94">
                  <c:v>519.5938458873405</c:v>
                </c:pt>
                <c:pt idx="95">
                  <c:v>508.3286862606635</c:v>
                </c:pt>
                <c:pt idx="96">
                  <c:v>505.5625721608204</c:v>
                </c:pt>
                <c:pt idx="97">
                  <c:v>505.4393440204155</c:v>
                </c:pt>
                <c:pt idx="98">
                  <c:v>495.4413216456508</c:v>
                </c:pt>
                <c:pt idx="99">
                  <c:v>485.7080917637811</c:v>
                </c:pt>
                <c:pt idx="100">
                  <c:v>477.6795400673797</c:v>
                </c:pt>
                <c:pt idx="101">
                  <c:v>472.7348192737373</c:v>
                </c:pt>
                <c:pt idx="102">
                  <c:v>472.4696351479668</c:v>
                </c:pt>
                <c:pt idx="103">
                  <c:v>461.7020567741953</c:v>
                </c:pt>
                <c:pt idx="104">
                  <c:v>457.4209357191564</c:v>
                </c:pt>
                <c:pt idx="105">
                  <c:v>457.6271757127143</c:v>
                </c:pt>
                <c:pt idx="106">
                  <c:v>449.1621470851115</c:v>
                </c:pt>
                <c:pt idx="107">
                  <c:v>438.9751004315868</c:v>
                </c:pt>
                <c:pt idx="108">
                  <c:v>433.3781824036024</c:v>
                </c:pt>
                <c:pt idx="109">
                  <c:v>428.7055632884496</c:v>
                </c:pt>
                <c:pt idx="110">
                  <c:v>424.5805995465542</c:v>
                </c:pt>
                <c:pt idx="111">
                  <c:v>415.6975844537463</c:v>
                </c:pt>
                <c:pt idx="112">
                  <c:v>409.9715141678337</c:v>
                </c:pt>
                <c:pt idx="113">
                  <c:v>407.0964354052641</c:v>
                </c:pt>
                <c:pt idx="114">
                  <c:v>407.3283785242432</c:v>
                </c:pt>
                <c:pt idx="115">
                  <c:v>400.6109865152139</c:v>
                </c:pt>
                <c:pt idx="116">
                  <c:v>397.62461566296</c:v>
                </c:pt>
                <c:pt idx="117">
                  <c:v>397.7771380032981</c:v>
                </c:pt>
                <c:pt idx="118">
                  <c:v>390.918515898857</c:v>
                </c:pt>
                <c:pt idx="119">
                  <c:v>385.158829185043</c:v>
                </c:pt>
                <c:pt idx="120">
                  <c:v>380.4143911934652</c:v>
                </c:pt>
                <c:pt idx="121">
                  <c:v>377.3416629128876</c:v>
                </c:pt>
                <c:pt idx="122">
                  <c:v>377.7186791355709</c:v>
                </c:pt>
                <c:pt idx="123">
                  <c:v>370.2150533467949</c:v>
                </c:pt>
                <c:pt idx="124">
                  <c:v>368.8021900049018</c:v>
                </c:pt>
                <c:pt idx="125">
                  <c:v>368.6114922285914</c:v>
                </c:pt>
                <c:pt idx="126">
                  <c:v>363.4550741549346</c:v>
                </c:pt>
                <c:pt idx="127">
                  <c:v>357.8141607457052</c:v>
                </c:pt>
                <c:pt idx="128">
                  <c:v>351.8896536870639</c:v>
                </c:pt>
                <c:pt idx="129">
                  <c:v>348.4912461739249</c:v>
                </c:pt>
                <c:pt idx="130">
                  <c:v>344.6102459547059</c:v>
                </c:pt>
                <c:pt idx="131">
                  <c:v>339.1277551400246</c:v>
                </c:pt>
                <c:pt idx="132">
                  <c:v>336.3734049888965</c:v>
                </c:pt>
                <c:pt idx="133">
                  <c:v>334.6798647189357</c:v>
                </c:pt>
                <c:pt idx="134">
                  <c:v>334.5417323349695</c:v>
                </c:pt>
                <c:pt idx="135">
                  <c:v>329.3315274105177</c:v>
                </c:pt>
                <c:pt idx="136">
                  <c:v>327.7786602178629</c:v>
                </c:pt>
                <c:pt idx="137">
                  <c:v>326.9245878809893</c:v>
                </c:pt>
                <c:pt idx="138">
                  <c:v>327.1208935106063</c:v>
                </c:pt>
                <c:pt idx="139">
                  <c:v>322.5345658738552</c:v>
                </c:pt>
                <c:pt idx="140">
                  <c:v>318.1961084265617</c:v>
                </c:pt>
                <c:pt idx="141">
                  <c:v>314.545188707164</c:v>
                </c:pt>
                <c:pt idx="142">
                  <c:v>312.136470387083</c:v>
                </c:pt>
                <c:pt idx="143">
                  <c:v>310.2568654839368</c:v>
                </c:pt>
                <c:pt idx="144">
                  <c:v>310.2211625534824</c:v>
                </c:pt>
                <c:pt idx="145">
                  <c:v>306.2737637830874</c:v>
                </c:pt>
                <c:pt idx="146">
                  <c:v>302.8465960379356</c:v>
                </c:pt>
                <c:pt idx="147">
                  <c:v>298.166003906551</c:v>
                </c:pt>
                <c:pt idx="148">
                  <c:v>296.0516401545534</c:v>
                </c:pt>
                <c:pt idx="149">
                  <c:v>294.1124798899577</c:v>
                </c:pt>
                <c:pt idx="150">
                  <c:v>292.6102779410987</c:v>
                </c:pt>
                <c:pt idx="151">
                  <c:v>288.5055888332328</c:v>
                </c:pt>
                <c:pt idx="152">
                  <c:v>285.4022642886028</c:v>
                </c:pt>
                <c:pt idx="153">
                  <c:v>283.875706770539</c:v>
                </c:pt>
                <c:pt idx="154">
                  <c:v>283.8459580307107</c:v>
                </c:pt>
                <c:pt idx="155">
                  <c:v>280.9275277450209</c:v>
                </c:pt>
                <c:pt idx="156">
                  <c:v>279.1530512812851</c:v>
                </c:pt>
                <c:pt idx="157">
                  <c:v>279.1440676741441</c:v>
                </c:pt>
                <c:pt idx="158">
                  <c:v>277.2826344399589</c:v>
                </c:pt>
                <c:pt idx="159">
                  <c:v>277.1329084537185</c:v>
                </c:pt>
                <c:pt idx="160">
                  <c:v>273.3491687656801</c:v>
                </c:pt>
                <c:pt idx="161">
                  <c:v>270.900962996688</c:v>
                </c:pt>
                <c:pt idx="162">
                  <c:v>269.2434766212407</c:v>
                </c:pt>
                <c:pt idx="163">
                  <c:v>269.0092566645503</c:v>
                </c:pt>
                <c:pt idx="164">
                  <c:v>269.2059668498109</c:v>
                </c:pt>
                <c:pt idx="165">
                  <c:v>266.3866456629025</c:v>
                </c:pt>
                <c:pt idx="166">
                  <c:v>263.9384227553332</c:v>
                </c:pt>
                <c:pt idx="167">
                  <c:v>261.5802564479332</c:v>
                </c:pt>
                <c:pt idx="168">
                  <c:v>258.1878233115098</c:v>
                </c:pt>
                <c:pt idx="169">
                  <c:v>256.3725232493447</c:v>
                </c:pt>
                <c:pt idx="170">
                  <c:v>254.1878668582664</c:v>
                </c:pt>
                <c:pt idx="171">
                  <c:v>251.627800756198</c:v>
                </c:pt>
                <c:pt idx="172">
                  <c:v>250.6327033653408</c:v>
                </c:pt>
                <c:pt idx="173">
                  <c:v>249.9950999925542</c:v>
                </c:pt>
                <c:pt idx="174">
                  <c:v>250.1538917413206</c:v>
                </c:pt>
                <c:pt idx="175">
                  <c:v>247.2765873372798</c:v>
                </c:pt>
                <c:pt idx="176">
                  <c:v>245.4632871460044</c:v>
                </c:pt>
                <c:pt idx="177">
                  <c:v>245.1286712700982</c:v>
                </c:pt>
                <c:pt idx="178">
                  <c:v>245.2947128430248</c:v>
                </c:pt>
                <c:pt idx="179">
                  <c:v>243.3916292484624</c:v>
                </c:pt>
                <c:pt idx="180">
                  <c:v>241.8830411591823</c:v>
                </c:pt>
                <c:pt idx="181">
                  <c:v>240.1018655407762</c:v>
                </c:pt>
                <c:pt idx="182">
                  <c:v>238.9656140701075</c:v>
                </c:pt>
                <c:pt idx="183">
                  <c:v>237.7161476759397</c:v>
                </c:pt>
                <c:pt idx="184">
                  <c:v>237.6997599297877</c:v>
                </c:pt>
                <c:pt idx="185">
                  <c:v>235.7736663428667</c:v>
                </c:pt>
                <c:pt idx="186">
                  <c:v>234.2519031708986</c:v>
                </c:pt>
                <c:pt idx="187">
                  <c:v>231.5846478906611</c:v>
                </c:pt>
                <c:pt idx="188">
                  <c:v>231.2503450175466</c:v>
                </c:pt>
                <c:pt idx="189">
                  <c:v>230.6164894904146</c:v>
                </c:pt>
                <c:pt idx="190">
                  <c:v>230.5372738287449</c:v>
                </c:pt>
                <c:pt idx="191">
                  <c:v>228.7453653838499</c:v>
                </c:pt>
                <c:pt idx="192">
                  <c:v>226.9618093236486</c:v>
                </c:pt>
                <c:pt idx="193">
                  <c:v>226.1554692745853</c:v>
                </c:pt>
                <c:pt idx="194">
                  <c:v>226.1690466083766</c:v>
                </c:pt>
                <c:pt idx="195">
                  <c:v>225.2642084373866</c:v>
                </c:pt>
                <c:pt idx="196">
                  <c:v>224.5087665797836</c:v>
                </c:pt>
                <c:pt idx="197">
                  <c:v>223.3339698611497</c:v>
                </c:pt>
                <c:pt idx="198">
                  <c:v>223.347873364493</c:v>
                </c:pt>
                <c:pt idx="199">
                  <c:v>223.0090534767174</c:v>
                </c:pt>
                <c:pt idx="200">
                  <c:v>221.0735111596142</c:v>
                </c:pt>
                <c:pt idx="201">
                  <c:v>220.1352588052898</c:v>
                </c:pt>
                <c:pt idx="202">
                  <c:v>219.4983619130757</c:v>
                </c:pt>
                <c:pt idx="203">
                  <c:v>219.9426814592892</c:v>
                </c:pt>
                <c:pt idx="204">
                  <c:v>219.7687463748708</c:v>
                </c:pt>
                <c:pt idx="205">
                  <c:v>218.9913605080722</c:v>
                </c:pt>
                <c:pt idx="206">
                  <c:v>218.2000088193385</c:v>
                </c:pt>
                <c:pt idx="207">
                  <c:v>218.2195305926648</c:v>
                </c:pt>
                <c:pt idx="208">
                  <c:v>216.3577523741668</c:v>
                </c:pt>
                <c:pt idx="209">
                  <c:v>215.5898486751961</c:v>
                </c:pt>
                <c:pt idx="210">
                  <c:v>214.282826366825</c:v>
                </c:pt>
                <c:pt idx="211">
                  <c:v>213.9174471020541</c:v>
                </c:pt>
                <c:pt idx="212">
                  <c:v>213.9951265040992</c:v>
                </c:pt>
                <c:pt idx="213">
                  <c:v>213.6430982775679</c:v>
                </c:pt>
                <c:pt idx="214">
                  <c:v>214.2415033874517</c:v>
                </c:pt>
                <c:pt idx="215">
                  <c:v>213.1214295363593</c:v>
                </c:pt>
                <c:pt idx="216">
                  <c:v>212.567196465434</c:v>
                </c:pt>
                <c:pt idx="217">
                  <c:v>213.1086108470399</c:v>
                </c:pt>
                <c:pt idx="218">
                  <c:v>213.064145722922</c:v>
                </c:pt>
                <c:pt idx="219">
                  <c:v>212.2768910532472</c:v>
                </c:pt>
                <c:pt idx="220">
                  <c:v>212.6644277488386</c:v>
                </c:pt>
                <c:pt idx="221">
                  <c:v>212.401005321383</c:v>
                </c:pt>
                <c:pt idx="222">
                  <c:v>212.2742691486823</c:v>
                </c:pt>
                <c:pt idx="223">
                  <c:v>212.1149605605212</c:v>
                </c:pt>
                <c:pt idx="224">
                  <c:v>211.4086623244758</c:v>
                </c:pt>
                <c:pt idx="225">
                  <c:v>211.342572852988</c:v>
                </c:pt>
                <c:pt idx="226">
                  <c:v>211.0259755103931</c:v>
                </c:pt>
                <c:pt idx="227">
                  <c:v>209.6423710068997</c:v>
                </c:pt>
                <c:pt idx="228">
                  <c:v>210.7902715965187</c:v>
                </c:pt>
                <c:pt idx="229">
                  <c:v>211.0682608298871</c:v>
                </c:pt>
                <c:pt idx="230">
                  <c:v>211.6920851115854</c:v>
                </c:pt>
                <c:pt idx="231">
                  <c:v>211.5628446585804</c:v>
                </c:pt>
                <c:pt idx="232">
                  <c:v>211.8480856620972</c:v>
                </c:pt>
                <c:pt idx="233">
                  <c:v>210.4256833407389</c:v>
                </c:pt>
                <c:pt idx="234">
                  <c:v>209.9688782875286</c:v>
                </c:pt>
                <c:pt idx="235">
                  <c:v>210.0557208161338</c:v>
                </c:pt>
                <c:pt idx="236">
                  <c:v>209.9205741845815</c:v>
                </c:pt>
                <c:pt idx="237">
                  <c:v>208.8681875120641</c:v>
                </c:pt>
                <c:pt idx="238">
                  <c:v>209.8453771013219</c:v>
                </c:pt>
                <c:pt idx="239">
                  <c:v>209.0785669420558</c:v>
                </c:pt>
                <c:pt idx="240">
                  <c:v>209.5656498961829</c:v>
                </c:pt>
                <c:pt idx="241">
                  <c:v>208.6274701805145</c:v>
                </c:pt>
                <c:pt idx="242">
                  <c:v>208.311531012564</c:v>
                </c:pt>
                <c:pt idx="243">
                  <c:v>208.5416552836095</c:v>
                </c:pt>
                <c:pt idx="244">
                  <c:v>207.8276774866237</c:v>
                </c:pt>
                <c:pt idx="245">
                  <c:v>208.0749766048718</c:v>
                </c:pt>
                <c:pt idx="246">
                  <c:v>208.3523954018554</c:v>
                </c:pt>
                <c:pt idx="247">
                  <c:v>209.1838543879711</c:v>
                </c:pt>
                <c:pt idx="248">
                  <c:v>208.2017741152342</c:v>
                </c:pt>
                <c:pt idx="249">
                  <c:v>208.6274969319009</c:v>
                </c:pt>
                <c:pt idx="250">
                  <c:v>208.8740366571459</c:v>
                </c:pt>
                <c:pt idx="251">
                  <c:v>209.2045458362571</c:v>
                </c:pt>
                <c:pt idx="252">
                  <c:v>207.9732800021654</c:v>
                </c:pt>
                <c:pt idx="253">
                  <c:v>207.7139439421105</c:v>
                </c:pt>
                <c:pt idx="254">
                  <c:v>207.7307741544747</c:v>
                </c:pt>
                <c:pt idx="255">
                  <c:v>207.2742105531812</c:v>
                </c:pt>
                <c:pt idx="256">
                  <c:v>208.3362338590946</c:v>
                </c:pt>
                <c:pt idx="257">
                  <c:v>206.4699242065451</c:v>
                </c:pt>
                <c:pt idx="258">
                  <c:v>205.9080676840919</c:v>
                </c:pt>
                <c:pt idx="259">
                  <c:v>206.5247310154454</c:v>
                </c:pt>
                <c:pt idx="260">
                  <c:v>206.0875699555658</c:v>
                </c:pt>
                <c:pt idx="261">
                  <c:v>206.2203386704997</c:v>
                </c:pt>
                <c:pt idx="262">
                  <c:v>205.6769850537169</c:v>
                </c:pt>
                <c:pt idx="263">
                  <c:v>205.5367237043836</c:v>
                </c:pt>
                <c:pt idx="264">
                  <c:v>205.4826287509777</c:v>
                </c:pt>
                <c:pt idx="265">
                  <c:v>205.8640765854829</c:v>
                </c:pt>
                <c:pt idx="266">
                  <c:v>205.113546648112</c:v>
                </c:pt>
                <c:pt idx="267">
                  <c:v>205.3842381232834</c:v>
                </c:pt>
                <c:pt idx="268">
                  <c:v>206.7652092224233</c:v>
                </c:pt>
                <c:pt idx="269">
                  <c:v>207.186007763912</c:v>
                </c:pt>
                <c:pt idx="270">
                  <c:v>205.8246555999218</c:v>
                </c:pt>
                <c:pt idx="271">
                  <c:v>206.5166613889894</c:v>
                </c:pt>
                <c:pt idx="272">
                  <c:v>206.6161383769774</c:v>
                </c:pt>
                <c:pt idx="273">
                  <c:v>206.9397738965914</c:v>
                </c:pt>
                <c:pt idx="274">
                  <c:v>205.5345217992846</c:v>
                </c:pt>
                <c:pt idx="275">
                  <c:v>205.5284792051515</c:v>
                </c:pt>
                <c:pt idx="276">
                  <c:v>205.3102332266661</c:v>
                </c:pt>
                <c:pt idx="277">
                  <c:v>205.6598504131379</c:v>
                </c:pt>
                <c:pt idx="278">
                  <c:v>205.4032396606626</c:v>
                </c:pt>
                <c:pt idx="279">
                  <c:v>206.4050749061165</c:v>
                </c:pt>
                <c:pt idx="280">
                  <c:v>205.3155693693324</c:v>
                </c:pt>
                <c:pt idx="281">
                  <c:v>206.2605837317898</c:v>
                </c:pt>
                <c:pt idx="282">
                  <c:v>206.4898812866273</c:v>
                </c:pt>
                <c:pt idx="283">
                  <c:v>206.1202445207082</c:v>
                </c:pt>
                <c:pt idx="284">
                  <c:v>206.2427140617469</c:v>
                </c:pt>
                <c:pt idx="285">
                  <c:v>206.6107141558175</c:v>
                </c:pt>
                <c:pt idx="286">
                  <c:v>206.4373465701904</c:v>
                </c:pt>
                <c:pt idx="287">
                  <c:v>205.863441433534</c:v>
                </c:pt>
                <c:pt idx="288">
                  <c:v>205.7979607159224</c:v>
                </c:pt>
                <c:pt idx="289">
                  <c:v>206.0890315642582</c:v>
                </c:pt>
                <c:pt idx="290">
                  <c:v>205.1449436125291</c:v>
                </c:pt>
                <c:pt idx="291">
                  <c:v>206.681057977723</c:v>
                </c:pt>
                <c:pt idx="292">
                  <c:v>205.8836340986564</c:v>
                </c:pt>
                <c:pt idx="293">
                  <c:v>206.7720107909285</c:v>
                </c:pt>
                <c:pt idx="294">
                  <c:v>205.7719763761503</c:v>
                </c:pt>
                <c:pt idx="295">
                  <c:v>205.5512892795254</c:v>
                </c:pt>
                <c:pt idx="296">
                  <c:v>206.5805096863354</c:v>
                </c:pt>
                <c:pt idx="297">
                  <c:v>206.3795049346028</c:v>
                </c:pt>
                <c:pt idx="298">
                  <c:v>205.7086447383611</c:v>
                </c:pt>
                <c:pt idx="299">
                  <c:v>205.6888039834048</c:v>
                </c:pt>
                <c:pt idx="300">
                  <c:v>205.8260321667326</c:v>
                </c:pt>
                <c:pt idx="301">
                  <c:v>206.3416027384995</c:v>
                </c:pt>
                <c:pt idx="302">
                  <c:v>205.3229571246753</c:v>
                </c:pt>
                <c:pt idx="303">
                  <c:v>205.4434353770211</c:v>
                </c:pt>
                <c:pt idx="304">
                  <c:v>204.8921441484796</c:v>
                </c:pt>
                <c:pt idx="305">
                  <c:v>205.5184676749329</c:v>
                </c:pt>
                <c:pt idx="306">
                  <c:v>204.2282117448507</c:v>
                </c:pt>
                <c:pt idx="307">
                  <c:v>205.2858198967379</c:v>
                </c:pt>
                <c:pt idx="308">
                  <c:v>206.0435250991266</c:v>
                </c:pt>
                <c:pt idx="309">
                  <c:v>205.1073227629557</c:v>
                </c:pt>
                <c:pt idx="310">
                  <c:v>204.7728833798398</c:v>
                </c:pt>
                <c:pt idx="311">
                  <c:v>204.9342001102342</c:v>
                </c:pt>
                <c:pt idx="312">
                  <c:v>204.9069757598438</c:v>
                </c:pt>
                <c:pt idx="313">
                  <c:v>204.8765614700364</c:v>
                </c:pt>
                <c:pt idx="314">
                  <c:v>204.7386126369208</c:v>
                </c:pt>
                <c:pt idx="315">
                  <c:v>204.5908526767444</c:v>
                </c:pt>
                <c:pt idx="316">
                  <c:v>204.8283619565002</c:v>
                </c:pt>
                <c:pt idx="317">
                  <c:v>203.8961575009213</c:v>
                </c:pt>
                <c:pt idx="318">
                  <c:v>204.6925613353029</c:v>
                </c:pt>
                <c:pt idx="319">
                  <c:v>205.2251806688464</c:v>
                </c:pt>
                <c:pt idx="320">
                  <c:v>204.9362237392229</c:v>
                </c:pt>
                <c:pt idx="321">
                  <c:v>204.652019801718</c:v>
                </c:pt>
                <c:pt idx="322">
                  <c:v>204.9300628625695</c:v>
                </c:pt>
                <c:pt idx="323">
                  <c:v>204.6554658590825</c:v>
                </c:pt>
                <c:pt idx="324">
                  <c:v>204.9824909250241</c:v>
                </c:pt>
                <c:pt idx="325">
                  <c:v>204.4577942100516</c:v>
                </c:pt>
                <c:pt idx="326">
                  <c:v>204.3623268406588</c:v>
                </c:pt>
                <c:pt idx="327">
                  <c:v>204.4982270650753</c:v>
                </c:pt>
                <c:pt idx="328">
                  <c:v>204.4062919554313</c:v>
                </c:pt>
                <c:pt idx="329">
                  <c:v>204.4393707584235</c:v>
                </c:pt>
                <c:pt idx="330">
                  <c:v>204.5329731267343</c:v>
                </c:pt>
                <c:pt idx="331">
                  <c:v>204.2452639117528</c:v>
                </c:pt>
                <c:pt idx="332">
                  <c:v>203.5301890179697</c:v>
                </c:pt>
                <c:pt idx="333">
                  <c:v>204.54900264019</c:v>
                </c:pt>
                <c:pt idx="334">
                  <c:v>204.7453746789383</c:v>
                </c:pt>
                <c:pt idx="335">
                  <c:v>204.4939641660986</c:v>
                </c:pt>
                <c:pt idx="336">
                  <c:v>204.9663809955145</c:v>
                </c:pt>
                <c:pt idx="337">
                  <c:v>204.4437962333553</c:v>
                </c:pt>
                <c:pt idx="338">
                  <c:v>204.3498181894973</c:v>
                </c:pt>
                <c:pt idx="339">
                  <c:v>204.3983882543655</c:v>
                </c:pt>
                <c:pt idx="340">
                  <c:v>204.3225068028255</c:v>
                </c:pt>
                <c:pt idx="341">
                  <c:v>204.5695700190695</c:v>
                </c:pt>
                <c:pt idx="342">
                  <c:v>204.6102060404799</c:v>
                </c:pt>
                <c:pt idx="343">
                  <c:v>204.0778030928077</c:v>
                </c:pt>
                <c:pt idx="344">
                  <c:v>204.4104576296672</c:v>
                </c:pt>
                <c:pt idx="345">
                  <c:v>204.710089210975</c:v>
                </c:pt>
                <c:pt idx="346">
                  <c:v>204.3860159596321</c:v>
                </c:pt>
                <c:pt idx="347">
                  <c:v>204.4346333750653</c:v>
                </c:pt>
                <c:pt idx="348">
                  <c:v>204.3408157669894</c:v>
                </c:pt>
                <c:pt idx="349">
                  <c:v>204.5828403282542</c:v>
                </c:pt>
                <c:pt idx="350">
                  <c:v>204.3662276308526</c:v>
                </c:pt>
                <c:pt idx="351">
                  <c:v>204.1867044043457</c:v>
                </c:pt>
                <c:pt idx="352">
                  <c:v>204.1819160208584</c:v>
                </c:pt>
                <c:pt idx="353">
                  <c:v>204.1101880806312</c:v>
                </c:pt>
                <c:pt idx="354">
                  <c:v>204.2584881432437</c:v>
                </c:pt>
                <c:pt idx="355">
                  <c:v>204.3073537237413</c:v>
                </c:pt>
                <c:pt idx="356">
                  <c:v>204.0784333586986</c:v>
                </c:pt>
                <c:pt idx="357">
                  <c:v>204.2183682761031</c:v>
                </c:pt>
                <c:pt idx="358">
                  <c:v>204.3713501051268</c:v>
                </c:pt>
                <c:pt idx="359">
                  <c:v>204.2073939153554</c:v>
                </c:pt>
                <c:pt idx="360">
                  <c:v>204.4307294024515</c:v>
                </c:pt>
                <c:pt idx="361">
                  <c:v>204.2735995586528</c:v>
                </c:pt>
                <c:pt idx="362">
                  <c:v>204.2796757421041</c:v>
                </c:pt>
                <c:pt idx="363">
                  <c:v>204.0678873073093</c:v>
                </c:pt>
                <c:pt idx="364">
                  <c:v>204.1719846176419</c:v>
                </c:pt>
                <c:pt idx="365">
                  <c:v>204.1957827679199</c:v>
                </c:pt>
                <c:pt idx="366">
                  <c:v>204.2129688835923</c:v>
                </c:pt>
                <c:pt idx="367">
                  <c:v>204.1448446721436</c:v>
                </c:pt>
                <c:pt idx="368">
                  <c:v>204.2832884799398</c:v>
                </c:pt>
                <c:pt idx="369">
                  <c:v>203.9571830431282</c:v>
                </c:pt>
                <c:pt idx="370">
                  <c:v>203.9725683007683</c:v>
                </c:pt>
                <c:pt idx="371">
                  <c:v>204.2268647397981</c:v>
                </c:pt>
                <c:pt idx="372">
                  <c:v>204.3719669544309</c:v>
                </c:pt>
                <c:pt idx="373">
                  <c:v>204.2205199323493</c:v>
                </c:pt>
                <c:pt idx="374">
                  <c:v>204.3285917533015</c:v>
                </c:pt>
                <c:pt idx="375">
                  <c:v>204.1322329212277</c:v>
                </c:pt>
                <c:pt idx="376">
                  <c:v>204.1539968913469</c:v>
                </c:pt>
                <c:pt idx="377">
                  <c:v>204.2823989222817</c:v>
                </c:pt>
                <c:pt idx="378">
                  <c:v>204.2461709362887</c:v>
                </c:pt>
                <c:pt idx="379">
                  <c:v>204.2219491681357</c:v>
                </c:pt>
                <c:pt idx="380">
                  <c:v>204.2522020708076</c:v>
                </c:pt>
                <c:pt idx="381">
                  <c:v>204.1928156823442</c:v>
                </c:pt>
                <c:pt idx="382">
                  <c:v>204.3432215315061</c:v>
                </c:pt>
                <c:pt idx="383">
                  <c:v>204.1650147872957</c:v>
                </c:pt>
                <c:pt idx="384">
                  <c:v>204.2396322569026</c:v>
                </c:pt>
                <c:pt idx="385">
                  <c:v>204.3633973600464</c:v>
                </c:pt>
                <c:pt idx="386">
                  <c:v>204.2282902189884</c:v>
                </c:pt>
                <c:pt idx="387">
                  <c:v>204.3433153014537</c:v>
                </c:pt>
                <c:pt idx="388">
                  <c:v>204.3883563125176</c:v>
                </c:pt>
                <c:pt idx="389">
                  <c:v>204.3696877617883</c:v>
                </c:pt>
                <c:pt idx="390">
                  <c:v>204.1606201305934</c:v>
                </c:pt>
                <c:pt idx="391">
                  <c:v>204.3400657912063</c:v>
                </c:pt>
                <c:pt idx="392">
                  <c:v>204.395113291157</c:v>
                </c:pt>
                <c:pt idx="393">
                  <c:v>204.3975794461994</c:v>
                </c:pt>
                <c:pt idx="394">
                  <c:v>204.3995177714807</c:v>
                </c:pt>
                <c:pt idx="395">
                  <c:v>204.3654838742093</c:v>
                </c:pt>
                <c:pt idx="396">
                  <c:v>204.4964424778116</c:v>
                </c:pt>
                <c:pt idx="397">
                  <c:v>204.4576961497552</c:v>
                </c:pt>
                <c:pt idx="398">
                  <c:v>204.5006884056202</c:v>
                </c:pt>
                <c:pt idx="399">
                  <c:v>204.4422488390222</c:v>
                </c:pt>
                <c:pt idx="400">
                  <c:v>204.4647037248835</c:v>
                </c:pt>
                <c:pt idx="401">
                  <c:v>204.4345738092174</c:v>
                </c:pt>
                <c:pt idx="402">
                  <c:v>204.4389804588133</c:v>
                </c:pt>
                <c:pt idx="403">
                  <c:v>204.4708358912925</c:v>
                </c:pt>
                <c:pt idx="404">
                  <c:v>204.4913501372466</c:v>
                </c:pt>
                <c:pt idx="405">
                  <c:v>204.5078186661061</c:v>
                </c:pt>
                <c:pt idx="406">
                  <c:v>204.4850214333376</c:v>
                </c:pt>
                <c:pt idx="407">
                  <c:v>204.4229630903296</c:v>
                </c:pt>
                <c:pt idx="408">
                  <c:v>204.4089258920173</c:v>
                </c:pt>
                <c:pt idx="409">
                  <c:v>204.4016150695293</c:v>
                </c:pt>
                <c:pt idx="410">
                  <c:v>204.2958662689114</c:v>
                </c:pt>
                <c:pt idx="411">
                  <c:v>204.301113324842</c:v>
                </c:pt>
                <c:pt idx="412">
                  <c:v>204.2978273638262</c:v>
                </c:pt>
                <c:pt idx="413">
                  <c:v>204.3000630867475</c:v>
                </c:pt>
                <c:pt idx="414">
                  <c:v>204.2992920857765</c:v>
                </c:pt>
                <c:pt idx="415">
                  <c:v>204.2609000340716</c:v>
                </c:pt>
                <c:pt idx="416">
                  <c:v>204.2929931625398</c:v>
                </c:pt>
                <c:pt idx="417">
                  <c:v>204.2009798503258</c:v>
                </c:pt>
                <c:pt idx="418">
                  <c:v>204.1190823962629</c:v>
                </c:pt>
                <c:pt idx="419">
                  <c:v>204.0535470701837</c:v>
                </c:pt>
                <c:pt idx="420">
                  <c:v>204.1433907454557</c:v>
                </c:pt>
                <c:pt idx="421">
                  <c:v>204.0528058277176</c:v>
                </c:pt>
                <c:pt idx="422">
                  <c:v>204.1285330629563</c:v>
                </c:pt>
                <c:pt idx="423">
                  <c:v>204.1564968043325</c:v>
                </c:pt>
                <c:pt idx="424">
                  <c:v>204.1305321879788</c:v>
                </c:pt>
                <c:pt idx="425">
                  <c:v>204.1616077572923</c:v>
                </c:pt>
                <c:pt idx="426">
                  <c:v>204.1768846185807</c:v>
                </c:pt>
                <c:pt idx="427">
                  <c:v>204.094298058297</c:v>
                </c:pt>
                <c:pt idx="428">
                  <c:v>204.1785720571889</c:v>
                </c:pt>
                <c:pt idx="429">
                  <c:v>204.1585703402837</c:v>
                </c:pt>
                <c:pt idx="430">
                  <c:v>204.1978548795059</c:v>
                </c:pt>
                <c:pt idx="431">
                  <c:v>204.1744667514965</c:v>
                </c:pt>
                <c:pt idx="432">
                  <c:v>204.1603854802555</c:v>
                </c:pt>
                <c:pt idx="433">
                  <c:v>204.1014127422849</c:v>
                </c:pt>
                <c:pt idx="434">
                  <c:v>204.142985113449</c:v>
                </c:pt>
                <c:pt idx="435">
                  <c:v>204.142535928333</c:v>
                </c:pt>
                <c:pt idx="436">
                  <c:v>204.1332444890821</c:v>
                </c:pt>
                <c:pt idx="437">
                  <c:v>204.1727507632415</c:v>
                </c:pt>
                <c:pt idx="438">
                  <c:v>204.21804229597</c:v>
                </c:pt>
                <c:pt idx="439">
                  <c:v>204.1873162787986</c:v>
                </c:pt>
                <c:pt idx="440">
                  <c:v>204.2268349893395</c:v>
                </c:pt>
                <c:pt idx="441">
                  <c:v>204.1979032822483</c:v>
                </c:pt>
                <c:pt idx="442">
                  <c:v>204.2099932448483</c:v>
                </c:pt>
                <c:pt idx="443">
                  <c:v>204.2021969740455</c:v>
                </c:pt>
                <c:pt idx="444">
                  <c:v>204.1960356698487</c:v>
                </c:pt>
                <c:pt idx="445">
                  <c:v>204.1070905865544</c:v>
                </c:pt>
                <c:pt idx="446">
                  <c:v>204.125255262772</c:v>
                </c:pt>
                <c:pt idx="447">
                  <c:v>204.0622498829227</c:v>
                </c:pt>
                <c:pt idx="448">
                  <c:v>204.1202772967634</c:v>
                </c:pt>
                <c:pt idx="449">
                  <c:v>204.0041949165888</c:v>
                </c:pt>
                <c:pt idx="450">
                  <c:v>204.0046364449301</c:v>
                </c:pt>
                <c:pt idx="451">
                  <c:v>204.0212318760907</c:v>
                </c:pt>
                <c:pt idx="452">
                  <c:v>204.0366540862392</c:v>
                </c:pt>
                <c:pt idx="453">
                  <c:v>204.0532319710568</c:v>
                </c:pt>
                <c:pt idx="454">
                  <c:v>204.0699106612667</c:v>
                </c:pt>
                <c:pt idx="455">
                  <c:v>204.0262611569745</c:v>
                </c:pt>
                <c:pt idx="456">
                  <c:v>204.0759045492741</c:v>
                </c:pt>
                <c:pt idx="457">
                  <c:v>203.99015165987</c:v>
                </c:pt>
                <c:pt idx="458">
                  <c:v>204.0645068019697</c:v>
                </c:pt>
                <c:pt idx="459">
                  <c:v>204.0654951647508</c:v>
                </c:pt>
                <c:pt idx="460">
                  <c:v>204.0878742457966</c:v>
                </c:pt>
                <c:pt idx="461">
                  <c:v>204.0706347755607</c:v>
                </c:pt>
                <c:pt idx="462">
                  <c:v>204.0663281907757</c:v>
                </c:pt>
                <c:pt idx="463">
                  <c:v>204.0027805638459</c:v>
                </c:pt>
                <c:pt idx="464">
                  <c:v>204.0717782828395</c:v>
                </c:pt>
                <c:pt idx="465">
                  <c:v>204.0146849472214</c:v>
                </c:pt>
                <c:pt idx="466">
                  <c:v>204.0574013700241</c:v>
                </c:pt>
                <c:pt idx="467">
                  <c:v>204.0190494073716</c:v>
                </c:pt>
                <c:pt idx="468">
                  <c:v>203.9673089218209</c:v>
                </c:pt>
                <c:pt idx="469">
                  <c:v>204.0559264338813</c:v>
                </c:pt>
                <c:pt idx="470">
                  <c:v>204.0639281999517</c:v>
                </c:pt>
                <c:pt idx="471">
                  <c:v>204.0404982332542</c:v>
                </c:pt>
                <c:pt idx="472">
                  <c:v>204.0762150046766</c:v>
                </c:pt>
                <c:pt idx="473">
                  <c:v>204.0275752000037</c:v>
                </c:pt>
                <c:pt idx="474">
                  <c:v>204.0246970267574</c:v>
                </c:pt>
                <c:pt idx="475">
                  <c:v>203.9947089153196</c:v>
                </c:pt>
                <c:pt idx="476">
                  <c:v>204.0411679404184</c:v>
                </c:pt>
                <c:pt idx="477">
                  <c:v>204.0325947063993</c:v>
                </c:pt>
                <c:pt idx="478">
                  <c:v>204.0340240904517</c:v>
                </c:pt>
                <c:pt idx="479">
                  <c:v>204.0571495044216</c:v>
                </c:pt>
                <c:pt idx="480">
                  <c:v>204.0476302004473</c:v>
                </c:pt>
                <c:pt idx="481">
                  <c:v>204.0090337394959</c:v>
                </c:pt>
                <c:pt idx="482">
                  <c:v>204.02544469887</c:v>
                </c:pt>
                <c:pt idx="483">
                  <c:v>204.1115002035803</c:v>
                </c:pt>
                <c:pt idx="484">
                  <c:v>204.0389095188575</c:v>
                </c:pt>
                <c:pt idx="485">
                  <c:v>204.070838819993</c:v>
                </c:pt>
                <c:pt idx="486">
                  <c:v>204.0400486801956</c:v>
                </c:pt>
                <c:pt idx="487">
                  <c:v>204.0204716277869</c:v>
                </c:pt>
                <c:pt idx="488">
                  <c:v>204.0327353882511</c:v>
                </c:pt>
                <c:pt idx="489">
                  <c:v>204.0216958022017</c:v>
                </c:pt>
                <c:pt idx="490">
                  <c:v>204.0108819853954</c:v>
                </c:pt>
                <c:pt idx="491">
                  <c:v>204.0548006530231</c:v>
                </c:pt>
                <c:pt idx="492">
                  <c:v>203.9864600951605</c:v>
                </c:pt>
                <c:pt idx="493">
                  <c:v>204.0229415260161</c:v>
                </c:pt>
                <c:pt idx="494">
                  <c:v>204.0224247051312</c:v>
                </c:pt>
                <c:pt idx="495">
                  <c:v>204.0282994394483</c:v>
                </c:pt>
                <c:pt idx="496">
                  <c:v>203.9853999861837</c:v>
                </c:pt>
                <c:pt idx="497">
                  <c:v>203.9883257803451</c:v>
                </c:pt>
                <c:pt idx="498">
                  <c:v>203.974133838654</c:v>
                </c:pt>
                <c:pt idx="499">
                  <c:v>203.9822530678439</c:v>
                </c:pt>
                <c:pt idx="500">
                  <c:v>203.9890305322733</c:v>
                </c:pt>
                <c:pt idx="501">
                  <c:v>204.0064682980394</c:v>
                </c:pt>
                <c:pt idx="502">
                  <c:v>203.9866250380455</c:v>
                </c:pt>
                <c:pt idx="503">
                  <c:v>203.9630111994544</c:v>
                </c:pt>
                <c:pt idx="504">
                  <c:v>203.9717084937864</c:v>
                </c:pt>
                <c:pt idx="505">
                  <c:v>203.9375877794606</c:v>
                </c:pt>
                <c:pt idx="506">
                  <c:v>203.9691874874445</c:v>
                </c:pt>
                <c:pt idx="507">
                  <c:v>203.9768034591135</c:v>
                </c:pt>
                <c:pt idx="508">
                  <c:v>203.9923943151652</c:v>
                </c:pt>
                <c:pt idx="509">
                  <c:v>203.9642407873166</c:v>
                </c:pt>
                <c:pt idx="510">
                  <c:v>203.9646180890752</c:v>
                </c:pt>
                <c:pt idx="511">
                  <c:v>203.9464078441308</c:v>
                </c:pt>
                <c:pt idx="512">
                  <c:v>203.9683362448823</c:v>
                </c:pt>
                <c:pt idx="513">
                  <c:v>204.0126569010945</c:v>
                </c:pt>
                <c:pt idx="514">
                  <c:v>203.9629105929576</c:v>
                </c:pt>
                <c:pt idx="515">
                  <c:v>203.9384903092098</c:v>
                </c:pt>
                <c:pt idx="516">
                  <c:v>203.9204172091187</c:v>
                </c:pt>
                <c:pt idx="517">
                  <c:v>203.9250551321625</c:v>
                </c:pt>
                <c:pt idx="518">
                  <c:v>203.9483249214453</c:v>
                </c:pt>
                <c:pt idx="519">
                  <c:v>203.9245632731991</c:v>
                </c:pt>
                <c:pt idx="520">
                  <c:v>203.9288011639241</c:v>
                </c:pt>
                <c:pt idx="521">
                  <c:v>203.9333336600855</c:v>
                </c:pt>
                <c:pt idx="522">
                  <c:v>203.9349861321774</c:v>
                </c:pt>
                <c:pt idx="523">
                  <c:v>203.9249577269094</c:v>
                </c:pt>
                <c:pt idx="524">
                  <c:v>203.9448457414126</c:v>
                </c:pt>
                <c:pt idx="525">
                  <c:v>203.9472596012774</c:v>
                </c:pt>
                <c:pt idx="526">
                  <c:v>203.9548656628692</c:v>
                </c:pt>
                <c:pt idx="527">
                  <c:v>203.964969511644</c:v>
                </c:pt>
                <c:pt idx="528">
                  <c:v>203.9751067769361</c:v>
                </c:pt>
                <c:pt idx="529">
                  <c:v>203.9548395580492</c:v>
                </c:pt>
                <c:pt idx="530">
                  <c:v>203.948087315966</c:v>
                </c:pt>
                <c:pt idx="531">
                  <c:v>203.9478054774794</c:v>
                </c:pt>
                <c:pt idx="532">
                  <c:v>203.9690813098942</c:v>
                </c:pt>
                <c:pt idx="533">
                  <c:v>203.9466941038877</c:v>
                </c:pt>
                <c:pt idx="534">
                  <c:v>203.9435811466357</c:v>
                </c:pt>
                <c:pt idx="535">
                  <c:v>203.9548032039769</c:v>
                </c:pt>
                <c:pt idx="536">
                  <c:v>203.9560475695381</c:v>
                </c:pt>
                <c:pt idx="537">
                  <c:v>203.9577448764812</c:v>
                </c:pt>
                <c:pt idx="538">
                  <c:v>203.9447637083804</c:v>
                </c:pt>
                <c:pt idx="539">
                  <c:v>203.9460397049787</c:v>
                </c:pt>
                <c:pt idx="540">
                  <c:v>203.9244706035835</c:v>
                </c:pt>
                <c:pt idx="541">
                  <c:v>203.9238385599431</c:v>
                </c:pt>
                <c:pt idx="542">
                  <c:v>203.9123794612979</c:v>
                </c:pt>
                <c:pt idx="543">
                  <c:v>203.9303164151351</c:v>
                </c:pt>
                <c:pt idx="544">
                  <c:v>203.927704325268</c:v>
                </c:pt>
                <c:pt idx="545">
                  <c:v>203.933335084516</c:v>
                </c:pt>
                <c:pt idx="546">
                  <c:v>203.925247184392</c:v>
                </c:pt>
                <c:pt idx="547">
                  <c:v>203.9165683094413</c:v>
                </c:pt>
                <c:pt idx="548">
                  <c:v>203.9184451535226</c:v>
                </c:pt>
                <c:pt idx="549">
                  <c:v>203.9203768825855</c:v>
                </c:pt>
                <c:pt idx="550">
                  <c:v>203.9375550058394</c:v>
                </c:pt>
                <c:pt idx="551">
                  <c:v>203.930176088051</c:v>
                </c:pt>
                <c:pt idx="552">
                  <c:v>203.9458306626013</c:v>
                </c:pt>
                <c:pt idx="553">
                  <c:v>203.9454226778073</c:v>
                </c:pt>
                <c:pt idx="554">
                  <c:v>203.9405612605273</c:v>
                </c:pt>
                <c:pt idx="555">
                  <c:v>203.9523344942369</c:v>
                </c:pt>
                <c:pt idx="556">
                  <c:v>203.9407782692753</c:v>
                </c:pt>
                <c:pt idx="557">
                  <c:v>203.9422123022447</c:v>
                </c:pt>
                <c:pt idx="558">
                  <c:v>203.9496066225459</c:v>
                </c:pt>
                <c:pt idx="559">
                  <c:v>203.9406594835538</c:v>
                </c:pt>
                <c:pt idx="560">
                  <c:v>203.9372412178901</c:v>
                </c:pt>
                <c:pt idx="561">
                  <c:v>203.9361317240109</c:v>
                </c:pt>
                <c:pt idx="562">
                  <c:v>203.942675247988</c:v>
                </c:pt>
                <c:pt idx="563">
                  <c:v>203.9420041316052</c:v>
                </c:pt>
                <c:pt idx="564">
                  <c:v>203.9344748569953</c:v>
                </c:pt>
                <c:pt idx="565">
                  <c:v>203.9352090817741</c:v>
                </c:pt>
                <c:pt idx="566">
                  <c:v>203.9381346384176</c:v>
                </c:pt>
                <c:pt idx="567">
                  <c:v>203.9347192602066</c:v>
                </c:pt>
                <c:pt idx="568">
                  <c:v>203.9362304951476</c:v>
                </c:pt>
                <c:pt idx="569">
                  <c:v>203.9228546546355</c:v>
                </c:pt>
                <c:pt idx="570">
                  <c:v>203.9405532838225</c:v>
                </c:pt>
                <c:pt idx="571">
                  <c:v>203.9352006571974</c:v>
                </c:pt>
                <c:pt idx="572">
                  <c:v>203.9320192433557</c:v>
                </c:pt>
                <c:pt idx="573">
                  <c:v>203.9259028080404</c:v>
                </c:pt>
                <c:pt idx="574">
                  <c:v>203.922165355864</c:v>
                </c:pt>
                <c:pt idx="575">
                  <c:v>203.9208715536374</c:v>
                </c:pt>
                <c:pt idx="576">
                  <c:v>203.9227536434172</c:v>
                </c:pt>
                <c:pt idx="577">
                  <c:v>203.9170453358779</c:v>
                </c:pt>
                <c:pt idx="578">
                  <c:v>203.9216922870299</c:v>
                </c:pt>
                <c:pt idx="579">
                  <c:v>203.913164072199</c:v>
                </c:pt>
                <c:pt idx="580">
                  <c:v>203.9199906769038</c:v>
                </c:pt>
                <c:pt idx="581">
                  <c:v>203.919409985013</c:v>
                </c:pt>
                <c:pt idx="582">
                  <c:v>203.920735744001</c:v>
                </c:pt>
                <c:pt idx="583">
                  <c:v>203.9190577062253</c:v>
                </c:pt>
                <c:pt idx="584">
                  <c:v>203.9209689239601</c:v>
                </c:pt>
                <c:pt idx="585">
                  <c:v>203.9281739176621</c:v>
                </c:pt>
                <c:pt idx="586">
                  <c:v>203.9193880363325</c:v>
                </c:pt>
                <c:pt idx="587">
                  <c:v>203.918259407618</c:v>
                </c:pt>
                <c:pt idx="588">
                  <c:v>203.9135164923307</c:v>
                </c:pt>
                <c:pt idx="589">
                  <c:v>203.9067153178341</c:v>
                </c:pt>
                <c:pt idx="590">
                  <c:v>203.9021387569586</c:v>
                </c:pt>
                <c:pt idx="591">
                  <c:v>203.9136898489959</c:v>
                </c:pt>
                <c:pt idx="592">
                  <c:v>203.9082166777166</c:v>
                </c:pt>
                <c:pt idx="593">
                  <c:v>203.9145303739804</c:v>
                </c:pt>
                <c:pt idx="594">
                  <c:v>203.9089840507896</c:v>
                </c:pt>
                <c:pt idx="595">
                  <c:v>203.9069681725756</c:v>
                </c:pt>
                <c:pt idx="596">
                  <c:v>203.9088640054405</c:v>
                </c:pt>
                <c:pt idx="597">
                  <c:v>203.9027327478695</c:v>
                </c:pt>
                <c:pt idx="598">
                  <c:v>203.9053834749675</c:v>
                </c:pt>
                <c:pt idx="599">
                  <c:v>203.8985804575939</c:v>
                </c:pt>
                <c:pt idx="600">
                  <c:v>203.9046807504518</c:v>
                </c:pt>
                <c:pt idx="601">
                  <c:v>203.906309786401</c:v>
                </c:pt>
                <c:pt idx="602">
                  <c:v>203.9080678436492</c:v>
                </c:pt>
                <c:pt idx="603">
                  <c:v>203.9054659725698</c:v>
                </c:pt>
                <c:pt idx="604">
                  <c:v>203.910962955155</c:v>
                </c:pt>
                <c:pt idx="605">
                  <c:v>203.9107369979235</c:v>
                </c:pt>
                <c:pt idx="606">
                  <c:v>203.9131221391391</c:v>
                </c:pt>
                <c:pt idx="607">
                  <c:v>203.9117594347819</c:v>
                </c:pt>
                <c:pt idx="608">
                  <c:v>203.9161181639355</c:v>
                </c:pt>
                <c:pt idx="609">
                  <c:v>203.9146056124702</c:v>
                </c:pt>
                <c:pt idx="610">
                  <c:v>203.9187918658237</c:v>
                </c:pt>
                <c:pt idx="611">
                  <c:v>203.9187876112591</c:v>
                </c:pt>
                <c:pt idx="612">
                  <c:v>203.9154219207515</c:v>
                </c:pt>
                <c:pt idx="613">
                  <c:v>203.9117979548178</c:v>
                </c:pt>
                <c:pt idx="614">
                  <c:v>203.9138582907043</c:v>
                </c:pt>
                <c:pt idx="615">
                  <c:v>203.9195929792725</c:v>
                </c:pt>
                <c:pt idx="616">
                  <c:v>203.9136519260592</c:v>
                </c:pt>
                <c:pt idx="617">
                  <c:v>203.9164909151897</c:v>
                </c:pt>
                <c:pt idx="618">
                  <c:v>203.9176370755993</c:v>
                </c:pt>
                <c:pt idx="619">
                  <c:v>203.9185201068866</c:v>
                </c:pt>
                <c:pt idx="620">
                  <c:v>203.9157730598461</c:v>
                </c:pt>
                <c:pt idx="621">
                  <c:v>203.9195802278866</c:v>
                </c:pt>
                <c:pt idx="622">
                  <c:v>203.9175511916847</c:v>
                </c:pt>
                <c:pt idx="623">
                  <c:v>203.9157667846034</c:v>
                </c:pt>
                <c:pt idx="624">
                  <c:v>203.9180539015907</c:v>
                </c:pt>
                <c:pt idx="625">
                  <c:v>203.9156182577024</c:v>
                </c:pt>
                <c:pt idx="626">
                  <c:v>203.9148605015193</c:v>
                </c:pt>
                <c:pt idx="627">
                  <c:v>203.9179595438372</c:v>
                </c:pt>
                <c:pt idx="628">
                  <c:v>203.9174181433171</c:v>
                </c:pt>
                <c:pt idx="629">
                  <c:v>203.9110462755062</c:v>
                </c:pt>
                <c:pt idx="630">
                  <c:v>203.909886499764</c:v>
                </c:pt>
                <c:pt idx="631">
                  <c:v>203.9093445520587</c:v>
                </c:pt>
                <c:pt idx="632">
                  <c:v>203.9133102319425</c:v>
                </c:pt>
                <c:pt idx="633">
                  <c:v>203.9121688614924</c:v>
                </c:pt>
                <c:pt idx="634">
                  <c:v>203.9100223488772</c:v>
                </c:pt>
                <c:pt idx="635">
                  <c:v>203.9109458729026</c:v>
                </c:pt>
                <c:pt idx="636">
                  <c:v>203.9124218496412</c:v>
                </c:pt>
                <c:pt idx="637">
                  <c:v>203.9087284604384</c:v>
                </c:pt>
                <c:pt idx="638">
                  <c:v>203.9070340106476</c:v>
                </c:pt>
                <c:pt idx="639">
                  <c:v>203.9074749544089</c:v>
                </c:pt>
                <c:pt idx="640">
                  <c:v>203.9077171245095</c:v>
                </c:pt>
                <c:pt idx="641">
                  <c:v>203.9113318610411</c:v>
                </c:pt>
                <c:pt idx="642">
                  <c:v>203.9083906609043</c:v>
                </c:pt>
                <c:pt idx="643">
                  <c:v>203.9107811544417</c:v>
                </c:pt>
                <c:pt idx="644">
                  <c:v>203.9126856765043</c:v>
                </c:pt>
                <c:pt idx="645">
                  <c:v>203.915179666581</c:v>
                </c:pt>
                <c:pt idx="646">
                  <c:v>203.9159188346641</c:v>
                </c:pt>
                <c:pt idx="647">
                  <c:v>203.9197316764493</c:v>
                </c:pt>
                <c:pt idx="648">
                  <c:v>203.915807444746</c:v>
                </c:pt>
                <c:pt idx="649">
                  <c:v>203.9137487368508</c:v>
                </c:pt>
                <c:pt idx="650">
                  <c:v>203.9172583727964</c:v>
                </c:pt>
                <c:pt idx="651">
                  <c:v>203.922224489723</c:v>
                </c:pt>
                <c:pt idx="652">
                  <c:v>203.9154521604147</c:v>
                </c:pt>
                <c:pt idx="653">
                  <c:v>203.9129731551158</c:v>
                </c:pt>
                <c:pt idx="654">
                  <c:v>203.916259913598</c:v>
                </c:pt>
                <c:pt idx="655">
                  <c:v>203.9116594178782</c:v>
                </c:pt>
                <c:pt idx="656">
                  <c:v>203.916235561117</c:v>
                </c:pt>
                <c:pt idx="657">
                  <c:v>203.9165574520835</c:v>
                </c:pt>
                <c:pt idx="658">
                  <c:v>203.9176432353998</c:v>
                </c:pt>
                <c:pt idx="659">
                  <c:v>203.9177928657142</c:v>
                </c:pt>
                <c:pt idx="660">
                  <c:v>203.9158455250102</c:v>
                </c:pt>
                <c:pt idx="661">
                  <c:v>203.9153332791196</c:v>
                </c:pt>
                <c:pt idx="662">
                  <c:v>203.9163241332718</c:v>
                </c:pt>
                <c:pt idx="663">
                  <c:v>203.9151553633025</c:v>
                </c:pt>
                <c:pt idx="664">
                  <c:v>203.9137273717045</c:v>
                </c:pt>
                <c:pt idx="665">
                  <c:v>203.9146397284055</c:v>
                </c:pt>
                <c:pt idx="666">
                  <c:v>203.911144336887</c:v>
                </c:pt>
                <c:pt idx="667">
                  <c:v>203.9144670304443</c:v>
                </c:pt>
                <c:pt idx="668">
                  <c:v>203.9160623730317</c:v>
                </c:pt>
                <c:pt idx="669">
                  <c:v>203.9172151821165</c:v>
                </c:pt>
                <c:pt idx="670">
                  <c:v>203.9161382587655</c:v>
                </c:pt>
                <c:pt idx="671">
                  <c:v>203.9155798044534</c:v>
                </c:pt>
                <c:pt idx="672">
                  <c:v>203.9148605640039</c:v>
                </c:pt>
                <c:pt idx="673">
                  <c:v>203.9147233238864</c:v>
                </c:pt>
                <c:pt idx="674">
                  <c:v>203.9137897823229</c:v>
                </c:pt>
                <c:pt idx="675">
                  <c:v>203.9139659096763</c:v>
                </c:pt>
                <c:pt idx="676">
                  <c:v>203.911506934402</c:v>
                </c:pt>
                <c:pt idx="677">
                  <c:v>203.9132726692821</c:v>
                </c:pt>
                <c:pt idx="678">
                  <c:v>203.9130224611521</c:v>
                </c:pt>
                <c:pt idx="679">
                  <c:v>203.913093926557</c:v>
                </c:pt>
                <c:pt idx="680">
                  <c:v>203.9132621806414</c:v>
                </c:pt>
                <c:pt idx="681">
                  <c:v>203.914349286204</c:v>
                </c:pt>
                <c:pt idx="682">
                  <c:v>203.9129835461102</c:v>
                </c:pt>
                <c:pt idx="683">
                  <c:v>203.9152067264654</c:v>
                </c:pt>
                <c:pt idx="684">
                  <c:v>203.9133987915301</c:v>
                </c:pt>
                <c:pt idx="685">
                  <c:v>203.9130546689655</c:v>
                </c:pt>
                <c:pt idx="686">
                  <c:v>203.9146487623895</c:v>
                </c:pt>
                <c:pt idx="687">
                  <c:v>203.9151317335928</c:v>
                </c:pt>
                <c:pt idx="688">
                  <c:v>203.9144864995677</c:v>
                </c:pt>
                <c:pt idx="689">
                  <c:v>203.9148156091651</c:v>
                </c:pt>
                <c:pt idx="690">
                  <c:v>203.913850008074</c:v>
                </c:pt>
                <c:pt idx="691">
                  <c:v>203.913816284105</c:v>
                </c:pt>
                <c:pt idx="692">
                  <c:v>203.9136360734392</c:v>
                </c:pt>
                <c:pt idx="693">
                  <c:v>203.9139568369673</c:v>
                </c:pt>
                <c:pt idx="694">
                  <c:v>203.9138185061861</c:v>
                </c:pt>
                <c:pt idx="695">
                  <c:v>203.9125386666175</c:v>
                </c:pt>
                <c:pt idx="696">
                  <c:v>203.9138210795758</c:v>
                </c:pt>
                <c:pt idx="697">
                  <c:v>203.9133029763852</c:v>
                </c:pt>
                <c:pt idx="698">
                  <c:v>203.9135642607933</c:v>
                </c:pt>
                <c:pt idx="699">
                  <c:v>203.9131906970077</c:v>
                </c:pt>
                <c:pt idx="700">
                  <c:v>203.913412333773</c:v>
                </c:pt>
                <c:pt idx="701">
                  <c:v>203.9130619277325</c:v>
                </c:pt>
                <c:pt idx="702">
                  <c:v>203.9130666025585</c:v>
                </c:pt>
                <c:pt idx="703">
                  <c:v>203.9139829954381</c:v>
                </c:pt>
                <c:pt idx="704">
                  <c:v>203.9123184570823</c:v>
                </c:pt>
                <c:pt idx="705">
                  <c:v>203.9128205779818</c:v>
                </c:pt>
                <c:pt idx="706">
                  <c:v>203.9133917931754</c:v>
                </c:pt>
                <c:pt idx="707">
                  <c:v>203.9124716491751</c:v>
                </c:pt>
                <c:pt idx="708">
                  <c:v>203.911906141953</c:v>
                </c:pt>
                <c:pt idx="709">
                  <c:v>203.9124842843559</c:v>
                </c:pt>
                <c:pt idx="710">
                  <c:v>203.912659970705</c:v>
                </c:pt>
                <c:pt idx="711">
                  <c:v>203.9128242970268</c:v>
                </c:pt>
                <c:pt idx="712">
                  <c:v>203.9128929555283</c:v>
                </c:pt>
                <c:pt idx="713">
                  <c:v>203.912110784191</c:v>
                </c:pt>
                <c:pt idx="714">
                  <c:v>203.9135258701447</c:v>
                </c:pt>
                <c:pt idx="715">
                  <c:v>203.9121023338515</c:v>
                </c:pt>
                <c:pt idx="716">
                  <c:v>203.9130206255866</c:v>
                </c:pt>
                <c:pt idx="717">
                  <c:v>203.9130329154771</c:v>
                </c:pt>
                <c:pt idx="718">
                  <c:v>203.9130668687764</c:v>
                </c:pt>
                <c:pt idx="719">
                  <c:v>203.9130226588873</c:v>
                </c:pt>
                <c:pt idx="720">
                  <c:v>203.913091457035</c:v>
                </c:pt>
                <c:pt idx="721">
                  <c:v>203.9129781829128</c:v>
                </c:pt>
                <c:pt idx="722">
                  <c:v>203.9125396371609</c:v>
                </c:pt>
                <c:pt idx="723">
                  <c:v>203.9129620202447</c:v>
                </c:pt>
                <c:pt idx="724">
                  <c:v>203.9127275675019</c:v>
                </c:pt>
                <c:pt idx="725">
                  <c:v>203.9131407076287</c:v>
                </c:pt>
                <c:pt idx="726">
                  <c:v>203.912161478182</c:v>
                </c:pt>
                <c:pt idx="727">
                  <c:v>203.9136343544857</c:v>
                </c:pt>
                <c:pt idx="728">
                  <c:v>203.9124671674781</c:v>
                </c:pt>
                <c:pt idx="729">
                  <c:v>203.9128741900751</c:v>
                </c:pt>
                <c:pt idx="730">
                  <c:v>203.9130554040378</c:v>
                </c:pt>
                <c:pt idx="731">
                  <c:v>203.9130618258128</c:v>
                </c:pt>
                <c:pt idx="732">
                  <c:v>203.9133150782308</c:v>
                </c:pt>
                <c:pt idx="733">
                  <c:v>203.9133071501</c:v>
                </c:pt>
                <c:pt idx="734">
                  <c:v>203.9130238606488</c:v>
                </c:pt>
                <c:pt idx="735">
                  <c:v>203.91334545898</c:v>
                </c:pt>
                <c:pt idx="736">
                  <c:v>203.9134070937493</c:v>
                </c:pt>
                <c:pt idx="737">
                  <c:v>203.9130146370544</c:v>
                </c:pt>
                <c:pt idx="738">
                  <c:v>203.912912604006</c:v>
                </c:pt>
                <c:pt idx="739">
                  <c:v>203.9130634815922</c:v>
                </c:pt>
                <c:pt idx="740">
                  <c:v>203.9129863648906</c:v>
                </c:pt>
                <c:pt idx="741">
                  <c:v>203.9129463460895</c:v>
                </c:pt>
                <c:pt idx="742">
                  <c:v>203.9129878964121</c:v>
                </c:pt>
                <c:pt idx="743">
                  <c:v>203.9129697417526</c:v>
                </c:pt>
                <c:pt idx="744">
                  <c:v>203.9128468091941</c:v>
                </c:pt>
                <c:pt idx="745">
                  <c:v>203.9127003030743</c:v>
                </c:pt>
                <c:pt idx="746">
                  <c:v>203.9131832044084</c:v>
                </c:pt>
                <c:pt idx="747">
                  <c:v>203.9119714734585</c:v>
                </c:pt>
                <c:pt idx="748">
                  <c:v>203.9122334287637</c:v>
                </c:pt>
                <c:pt idx="749">
                  <c:v>203.9113702568857</c:v>
                </c:pt>
                <c:pt idx="750">
                  <c:v>203.911852853425</c:v>
                </c:pt>
                <c:pt idx="751">
                  <c:v>203.9118448821245</c:v>
                </c:pt>
                <c:pt idx="752">
                  <c:v>203.9120598489341</c:v>
                </c:pt>
                <c:pt idx="753">
                  <c:v>203.9122508045426</c:v>
                </c:pt>
                <c:pt idx="754">
                  <c:v>203.9121614646525</c:v>
                </c:pt>
                <c:pt idx="755">
                  <c:v>203.9122694647977</c:v>
                </c:pt>
                <c:pt idx="756">
                  <c:v>203.9122632705305</c:v>
                </c:pt>
                <c:pt idx="757">
                  <c:v>203.9124043371532</c:v>
                </c:pt>
                <c:pt idx="758">
                  <c:v>203.9121998228654</c:v>
                </c:pt>
                <c:pt idx="759">
                  <c:v>203.911973193473</c:v>
                </c:pt>
                <c:pt idx="760">
                  <c:v>203.9121617840342</c:v>
                </c:pt>
                <c:pt idx="761">
                  <c:v>203.9121050233682</c:v>
                </c:pt>
                <c:pt idx="762">
                  <c:v>203.9121381181738</c:v>
                </c:pt>
                <c:pt idx="763">
                  <c:v>203.9117226053594</c:v>
                </c:pt>
                <c:pt idx="764">
                  <c:v>203.9121910988704</c:v>
                </c:pt>
                <c:pt idx="765">
                  <c:v>203.9125471853857</c:v>
                </c:pt>
                <c:pt idx="766">
                  <c:v>203.9119103752764</c:v>
                </c:pt>
                <c:pt idx="767">
                  <c:v>203.9122535651116</c:v>
                </c:pt>
                <c:pt idx="768">
                  <c:v>203.9117694860485</c:v>
                </c:pt>
                <c:pt idx="769">
                  <c:v>203.9116685927753</c:v>
                </c:pt>
                <c:pt idx="770">
                  <c:v>203.9116497380272</c:v>
                </c:pt>
                <c:pt idx="771">
                  <c:v>203.9114416288142</c:v>
                </c:pt>
                <c:pt idx="772">
                  <c:v>203.9115225876715</c:v>
                </c:pt>
                <c:pt idx="773">
                  <c:v>203.9117568186745</c:v>
                </c:pt>
                <c:pt idx="774">
                  <c:v>203.911583913492</c:v>
                </c:pt>
                <c:pt idx="775">
                  <c:v>203.9115970179774</c:v>
                </c:pt>
                <c:pt idx="776">
                  <c:v>203.9116922441304</c:v>
                </c:pt>
                <c:pt idx="777">
                  <c:v>203.9117470794952</c:v>
                </c:pt>
                <c:pt idx="778">
                  <c:v>203.9116628772693</c:v>
                </c:pt>
                <c:pt idx="779">
                  <c:v>203.9116753189224</c:v>
                </c:pt>
                <c:pt idx="780">
                  <c:v>203.9117803865723</c:v>
                </c:pt>
                <c:pt idx="781">
                  <c:v>203.9116938088785</c:v>
                </c:pt>
                <c:pt idx="782">
                  <c:v>203.9117583588435</c:v>
                </c:pt>
                <c:pt idx="783">
                  <c:v>203.9119612100969</c:v>
                </c:pt>
                <c:pt idx="784">
                  <c:v>203.911907918141</c:v>
                </c:pt>
                <c:pt idx="785">
                  <c:v>203.911829833196</c:v>
                </c:pt>
                <c:pt idx="786">
                  <c:v>203.9117377614932</c:v>
                </c:pt>
                <c:pt idx="787">
                  <c:v>203.9117326177971</c:v>
                </c:pt>
                <c:pt idx="788">
                  <c:v>203.9115615737543</c:v>
                </c:pt>
                <c:pt idx="789">
                  <c:v>203.9117121123904</c:v>
                </c:pt>
                <c:pt idx="790">
                  <c:v>203.9116818554407</c:v>
                </c:pt>
                <c:pt idx="791">
                  <c:v>203.9119599910963</c:v>
                </c:pt>
                <c:pt idx="792">
                  <c:v>203.9114604224859</c:v>
                </c:pt>
                <c:pt idx="793">
                  <c:v>203.9113812982451</c:v>
                </c:pt>
                <c:pt idx="794">
                  <c:v>203.9114254410761</c:v>
                </c:pt>
                <c:pt idx="795">
                  <c:v>203.9115925068396</c:v>
                </c:pt>
                <c:pt idx="796">
                  <c:v>203.9114161206332</c:v>
                </c:pt>
                <c:pt idx="797">
                  <c:v>203.9115998268709</c:v>
                </c:pt>
                <c:pt idx="798">
                  <c:v>203.9115196999186</c:v>
                </c:pt>
                <c:pt idx="799">
                  <c:v>203.9116649092928</c:v>
                </c:pt>
                <c:pt idx="800">
                  <c:v>203.9114490882292</c:v>
                </c:pt>
                <c:pt idx="801">
                  <c:v>203.9114888605563</c:v>
                </c:pt>
                <c:pt idx="802">
                  <c:v>203.9115736567271</c:v>
                </c:pt>
                <c:pt idx="803">
                  <c:v>203.9113829876677</c:v>
                </c:pt>
                <c:pt idx="804">
                  <c:v>203.9114058131789</c:v>
                </c:pt>
                <c:pt idx="805">
                  <c:v>203.9117641810888</c:v>
                </c:pt>
                <c:pt idx="806">
                  <c:v>203.9115634381616</c:v>
                </c:pt>
                <c:pt idx="807">
                  <c:v>203.911478267248</c:v>
                </c:pt>
                <c:pt idx="808">
                  <c:v>203.9114465576801</c:v>
                </c:pt>
                <c:pt idx="809">
                  <c:v>203.9114288912517</c:v>
                </c:pt>
                <c:pt idx="810">
                  <c:v>203.911513207771</c:v>
                </c:pt>
                <c:pt idx="811">
                  <c:v>203.9115710938252</c:v>
                </c:pt>
                <c:pt idx="812">
                  <c:v>203.911588838442</c:v>
                </c:pt>
                <c:pt idx="813">
                  <c:v>203.91162404611</c:v>
                </c:pt>
                <c:pt idx="814">
                  <c:v>203.9115719294647</c:v>
                </c:pt>
                <c:pt idx="815">
                  <c:v>203.9115023257972</c:v>
                </c:pt>
                <c:pt idx="816">
                  <c:v>203.9115296990505</c:v>
                </c:pt>
                <c:pt idx="817">
                  <c:v>203.9115125675177</c:v>
                </c:pt>
                <c:pt idx="818">
                  <c:v>203.9114884131945</c:v>
                </c:pt>
                <c:pt idx="819">
                  <c:v>203.9116413871153</c:v>
                </c:pt>
                <c:pt idx="820">
                  <c:v>203.9116283156722</c:v>
                </c:pt>
                <c:pt idx="821">
                  <c:v>203.9116235040189</c:v>
                </c:pt>
                <c:pt idx="822">
                  <c:v>203.9114921357252</c:v>
                </c:pt>
                <c:pt idx="823">
                  <c:v>203.9115095694256</c:v>
                </c:pt>
                <c:pt idx="824">
                  <c:v>203.911602622422</c:v>
                </c:pt>
                <c:pt idx="825">
                  <c:v>203.9115815281649</c:v>
                </c:pt>
                <c:pt idx="826">
                  <c:v>203.9115616929962</c:v>
                </c:pt>
                <c:pt idx="827">
                  <c:v>203.9115424084653</c:v>
                </c:pt>
                <c:pt idx="828">
                  <c:v>203.9115995007257</c:v>
                </c:pt>
                <c:pt idx="829">
                  <c:v>203.9116382742293</c:v>
                </c:pt>
                <c:pt idx="830">
                  <c:v>203.9116302143164</c:v>
                </c:pt>
                <c:pt idx="831">
                  <c:v>203.9115493580567</c:v>
                </c:pt>
                <c:pt idx="832">
                  <c:v>203.9115782691777</c:v>
                </c:pt>
                <c:pt idx="833">
                  <c:v>203.9115818063889</c:v>
                </c:pt>
                <c:pt idx="834">
                  <c:v>203.9116064460239</c:v>
                </c:pt>
                <c:pt idx="835">
                  <c:v>203.9116173829925</c:v>
                </c:pt>
                <c:pt idx="836">
                  <c:v>203.9117051194625</c:v>
                </c:pt>
                <c:pt idx="837">
                  <c:v>203.9115708182524</c:v>
                </c:pt>
                <c:pt idx="838">
                  <c:v>203.9116046420919</c:v>
                </c:pt>
                <c:pt idx="839">
                  <c:v>203.9115551184773</c:v>
                </c:pt>
                <c:pt idx="840">
                  <c:v>203.9115123088559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10.60229865462676</c:v>
                </c:pt>
                <c:pt idx="2">
                  <c:v>12.19230613093416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10.66549962701279</c:v>
                </c:pt>
                <c:pt idx="2">
                  <c:v>11.99013934268847</c:v>
                </c:pt>
                <c:pt idx="3">
                  <c:v>0.2699047986488223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0.06320097238602503</c:v>
                </c:pt>
                <c:pt idx="2">
                  <c:v>10.40013186638107</c:v>
                </c:pt>
                <c:pt idx="3">
                  <c:v>12.46221092958298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10.62131069788055</c:v>
                </c:pt>
                <c:pt idx="2">
                  <c:v>12.23429394119004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10.68133132608599</c:v>
                </c:pt>
                <c:pt idx="2">
                  <c:v>12.04221779460064</c:v>
                </c:pt>
                <c:pt idx="3">
                  <c:v>0.2564260589599062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0.06002062820544042</c:v>
                </c:pt>
                <c:pt idx="2">
                  <c:v>10.42923455129115</c:v>
                </c:pt>
                <c:pt idx="3">
                  <c:v>12.49072000014995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10.63550045520932</c:v>
                </c:pt>
                <c:pt idx="2">
                  <c:v>12.26719675606576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10.69289675919172</c:v>
                </c:pt>
                <c:pt idx="2">
                  <c:v>12.08345659528619</c:v>
                </c:pt>
                <c:pt idx="3">
                  <c:v>0.2452952345966184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0.05739630398240302</c:v>
                </c:pt>
                <c:pt idx="2">
                  <c:v>10.45176029442974</c:v>
                </c:pt>
                <c:pt idx="3">
                  <c:v>12.51249199066238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6615655.380362985</v>
      </c>
      <c r="C2">
        <v>0</v>
      </c>
      <c r="D2">
        <v>2738803.228395589</v>
      </c>
      <c r="E2">
        <v>1380008.125924005</v>
      </c>
      <c r="F2">
        <v>628176.9308167397</v>
      </c>
      <c r="G2">
        <v>1868667.09522665</v>
      </c>
    </row>
    <row r="3" spans="1:7">
      <c r="A3">
        <v>1</v>
      </c>
      <c r="B3">
        <v>31082483.75854365</v>
      </c>
      <c r="C3">
        <v>697697.9464786409</v>
      </c>
      <c r="D3">
        <v>15159500.48055277</v>
      </c>
      <c r="E3">
        <v>1380008.125924005</v>
      </c>
      <c r="F3">
        <v>6281769.308167402</v>
      </c>
      <c r="G3">
        <v>7563507.897420834</v>
      </c>
    </row>
    <row r="4" spans="1:7">
      <c r="A4">
        <v>2</v>
      </c>
      <c r="B4">
        <v>30855475.29312106</v>
      </c>
      <c r="C4">
        <v>699901.9130078638</v>
      </c>
      <c r="D4">
        <v>15115541.30822279</v>
      </c>
      <c r="E4">
        <v>1380008.125924005</v>
      </c>
      <c r="F4">
        <v>6161463.658053334</v>
      </c>
      <c r="G4">
        <v>7498560.287913064</v>
      </c>
    </row>
    <row r="5" spans="1:7">
      <c r="A5">
        <v>3</v>
      </c>
      <c r="B5">
        <v>30628800.41870645</v>
      </c>
      <c r="C5">
        <v>702103.5579223291</v>
      </c>
      <c r="D5">
        <v>15072106.22894513</v>
      </c>
      <c r="E5">
        <v>1380008.125924005</v>
      </c>
      <c r="F5">
        <v>6041247.046441198</v>
      </c>
      <c r="G5">
        <v>7433335.459473781</v>
      </c>
    </row>
    <row r="6" spans="1:7">
      <c r="A6">
        <v>4</v>
      </c>
      <c r="B6">
        <v>30402388.44384061</v>
      </c>
      <c r="C6">
        <v>704303.1994568012</v>
      </c>
      <c r="D6">
        <v>15029090.47546926</v>
      </c>
      <c r="E6">
        <v>1380008.125924005</v>
      </c>
      <c r="F6">
        <v>5921103.69416164</v>
      </c>
      <c r="G6">
        <v>7367882.948828901</v>
      </c>
    </row>
    <row r="7" spans="1:7">
      <c r="A7">
        <v>5</v>
      </c>
      <c r="B7">
        <v>30176956.17090581</v>
      </c>
      <c r="C7">
        <v>706501.1059926917</v>
      </c>
      <c r="D7">
        <v>14987182.63972582</v>
      </c>
      <c r="E7">
        <v>1380008.125924005</v>
      </c>
      <c r="F7">
        <v>5801020.553800367</v>
      </c>
      <c r="G7">
        <v>7302243.745462925</v>
      </c>
    </row>
    <row r="8" spans="1:7">
      <c r="A8">
        <v>6</v>
      </c>
      <c r="B8">
        <v>29952387.6551449</v>
      </c>
      <c r="C8">
        <v>708697.5082626429</v>
      </c>
      <c r="D8">
        <v>14946242.96090174</v>
      </c>
      <c r="E8">
        <v>1380008.125924005</v>
      </c>
      <c r="F8">
        <v>5680986.614928656</v>
      </c>
      <c r="G8">
        <v>7236452.445127849</v>
      </c>
    </row>
    <row r="9" spans="1:7">
      <c r="A9">
        <v>7</v>
      </c>
      <c r="B9">
        <v>29728732.66944925</v>
      </c>
      <c r="C9">
        <v>710892.6084363094</v>
      </c>
      <c r="D9">
        <v>14906300.70638524</v>
      </c>
      <c r="E9">
        <v>1380008.125924005</v>
      </c>
      <c r="F9">
        <v>5560992.394082176</v>
      </c>
      <c r="G9">
        <v>7170538.834621527</v>
      </c>
    </row>
    <row r="10" spans="1:7">
      <c r="A10">
        <v>8</v>
      </c>
      <c r="B10">
        <v>29505813.57643754</v>
      </c>
      <c r="C10">
        <v>713086.5870542666</v>
      </c>
      <c r="D10">
        <v>14867160.22399206</v>
      </c>
      <c r="E10">
        <v>1380008.125924005</v>
      </c>
      <c r="F10">
        <v>5441029.550434357</v>
      </c>
      <c r="G10">
        <v>7104529.089032851</v>
      </c>
    </row>
    <row r="11" spans="1:7">
      <c r="A11">
        <v>9</v>
      </c>
      <c r="B11">
        <v>29283314.44597439</v>
      </c>
      <c r="C11">
        <v>715279.6084643016</v>
      </c>
      <c r="D11">
        <v>14828489.42157445</v>
      </c>
      <c r="E11">
        <v>1380008.125924005</v>
      </c>
      <c r="F11">
        <v>5321090.587891852</v>
      </c>
      <c r="G11">
        <v>7038446.702119778</v>
      </c>
    </row>
    <row r="12" spans="1:7">
      <c r="A12">
        <v>10</v>
      </c>
      <c r="B12">
        <v>29061088.77310316</v>
      </c>
      <c r="C12">
        <v>717471.825215974</v>
      </c>
      <c r="D12">
        <v>14790126.97256368</v>
      </c>
      <c r="E12">
        <v>1380008.125924005</v>
      </c>
      <c r="F12">
        <v>5201168.616661147</v>
      </c>
      <c r="G12">
        <v>6972313.232738353</v>
      </c>
    </row>
    <row r="13" spans="1:7">
      <c r="A13">
        <v>11</v>
      </c>
      <c r="B13">
        <v>28838781.16960372</v>
      </c>
      <c r="C13">
        <v>719663.3817422279</v>
      </c>
      <c r="D13">
        <v>14751703.58043228</v>
      </c>
      <c r="E13">
        <v>1380008.125924005</v>
      </c>
      <c r="F13">
        <v>5081257.155110989</v>
      </c>
      <c r="G13">
        <v>6906148.926394215</v>
      </c>
    </row>
    <row r="14" spans="1:7">
      <c r="A14">
        <v>12</v>
      </c>
      <c r="B14">
        <v>28616896.01635889</v>
      </c>
      <c r="C14">
        <v>721854.4175757188</v>
      </c>
      <c r="D14">
        <v>14713710.25925426</v>
      </c>
      <c r="E14">
        <v>1380008.125924005</v>
      </c>
      <c r="F14">
        <v>4961349.957655206</v>
      </c>
      <c r="G14">
        <v>6839973.255949697</v>
      </c>
    </row>
    <row r="15" spans="1:7">
      <c r="A15">
        <v>13</v>
      </c>
      <c r="B15">
        <v>28395901.46272317</v>
      </c>
      <c r="C15">
        <v>724045.0702974864</v>
      </c>
      <c r="D15">
        <v>14676601.99279357</v>
      </c>
      <c r="E15">
        <v>1380008.125924005</v>
      </c>
      <c r="F15">
        <v>4841440.857371025</v>
      </c>
      <c r="G15">
        <v>6773805.416337075</v>
      </c>
    </row>
    <row r="16" spans="1:7">
      <c r="A16">
        <v>14</v>
      </c>
      <c r="B16">
        <v>28175350.13396787</v>
      </c>
      <c r="C16">
        <v>726235.4783880208</v>
      </c>
      <c r="D16">
        <v>14639918.11283834</v>
      </c>
      <c r="E16">
        <v>1380008.125924005</v>
      </c>
      <c r="F16">
        <v>4721523.613700609</v>
      </c>
      <c r="G16">
        <v>6707664.803116896</v>
      </c>
    </row>
    <row r="17" spans="1:7">
      <c r="A17">
        <v>15</v>
      </c>
      <c r="B17">
        <v>27946387.57745714</v>
      </c>
      <c r="C17">
        <v>728306.9232353794</v>
      </c>
      <c r="D17">
        <v>14596832.52475761</v>
      </c>
      <c r="E17">
        <v>1380008.125924005</v>
      </c>
      <c r="F17">
        <v>4598142.727143329</v>
      </c>
      <c r="G17">
        <v>6643097.276396815</v>
      </c>
    </row>
    <row r="18" spans="1:7">
      <c r="A18">
        <v>16</v>
      </c>
      <c r="B18">
        <v>27718097.20182181</v>
      </c>
      <c r="C18">
        <v>730376.1222546255</v>
      </c>
      <c r="D18">
        <v>14554401.60640575</v>
      </c>
      <c r="E18">
        <v>1380008.125924005</v>
      </c>
      <c r="F18">
        <v>4474665.372473841</v>
      </c>
      <c r="G18">
        <v>6578645.97476359</v>
      </c>
    </row>
    <row r="19" spans="1:7">
      <c r="A19">
        <v>17</v>
      </c>
      <c r="B19">
        <v>27490829.05260141</v>
      </c>
      <c r="C19">
        <v>732442.1676435629</v>
      </c>
      <c r="D19">
        <v>14512966.9028272</v>
      </c>
      <c r="E19">
        <v>1380008.125924005</v>
      </c>
      <c r="F19">
        <v>4351043.58632386</v>
      </c>
      <c r="G19">
        <v>6514368.26988278</v>
      </c>
    </row>
    <row r="20" spans="1:7">
      <c r="A20">
        <v>18</v>
      </c>
      <c r="B20">
        <v>27265018.1835487</v>
      </c>
      <c r="C20">
        <v>734504.0101368278</v>
      </c>
      <c r="D20">
        <v>14472953.72953857</v>
      </c>
      <c r="E20">
        <v>1380008.125924005</v>
      </c>
      <c r="F20">
        <v>4227222.200519636</v>
      </c>
      <c r="G20">
        <v>6450330.117429659</v>
      </c>
    </row>
    <row r="21" spans="1:7">
      <c r="A21">
        <v>19</v>
      </c>
      <c r="B21">
        <v>27041230.89695711</v>
      </c>
      <c r="C21">
        <v>736560.3893333965</v>
      </c>
      <c r="D21">
        <v>14434916.81113862</v>
      </c>
      <c r="E21">
        <v>1380008.125924005</v>
      </c>
      <c r="F21">
        <v>4103135.309727409</v>
      </c>
      <c r="G21">
        <v>6386610.260833679</v>
      </c>
    </row>
    <row r="22" spans="1:7">
      <c r="A22">
        <v>20</v>
      </c>
      <c r="B22">
        <v>17762520.75748623</v>
      </c>
      <c r="C22">
        <v>568243.9759116933</v>
      </c>
      <c r="D22">
        <v>8273676.549809437</v>
      </c>
      <c r="E22">
        <v>1380008.125924005</v>
      </c>
      <c r="F22">
        <v>3140884.654083701</v>
      </c>
      <c r="G22">
        <v>4399707.451757393</v>
      </c>
    </row>
    <row r="23" spans="1:7">
      <c r="A23">
        <v>21</v>
      </c>
      <c r="B23">
        <v>14627734.82347616</v>
      </c>
      <c r="C23">
        <v>516064.5766085116</v>
      </c>
      <c r="D23">
        <v>6212727.262580316</v>
      </c>
      <c r="E23">
        <v>1380008.125924005</v>
      </c>
      <c r="F23">
        <v>2793209.925584314</v>
      </c>
      <c r="G23">
        <v>3725724.932779016</v>
      </c>
    </row>
    <row r="24" spans="1:7">
      <c r="A24">
        <v>22</v>
      </c>
      <c r="B24">
        <v>13776250.31266069</v>
      </c>
      <c r="C24">
        <v>508051.3364127939</v>
      </c>
      <c r="D24">
        <v>5705550.958751858</v>
      </c>
      <c r="E24">
        <v>1380008.125924005</v>
      </c>
      <c r="F24">
        <v>2648882.908269741</v>
      </c>
      <c r="G24">
        <v>3533756.98330229</v>
      </c>
    </row>
    <row r="25" spans="1:7">
      <c r="A25">
        <v>23</v>
      </c>
      <c r="B25">
        <v>13151240.66685057</v>
      </c>
      <c r="C25">
        <v>503362.4553024592</v>
      </c>
      <c r="D25">
        <v>5341027.595509935</v>
      </c>
      <c r="E25">
        <v>1380008.125924005</v>
      </c>
      <c r="F25">
        <v>2535444.272705392</v>
      </c>
      <c r="G25">
        <v>3391398.217408778</v>
      </c>
    </row>
    <row r="26" spans="1:7">
      <c r="A26">
        <v>24</v>
      </c>
      <c r="B26">
        <v>13124364.00392737</v>
      </c>
      <c r="C26">
        <v>505034.2217953935</v>
      </c>
      <c r="D26">
        <v>5343521.702232874</v>
      </c>
      <c r="E26">
        <v>1380008.125924005</v>
      </c>
      <c r="F26">
        <v>2513597.850052083</v>
      </c>
      <c r="G26">
        <v>3382202.103923018</v>
      </c>
    </row>
    <row r="27" spans="1:7">
      <c r="A27">
        <v>25</v>
      </c>
      <c r="B27">
        <v>12650784.38832293</v>
      </c>
      <c r="C27">
        <v>501974.0304699916</v>
      </c>
      <c r="D27">
        <v>5068783.2901399</v>
      </c>
      <c r="E27">
        <v>1380008.125924005</v>
      </c>
      <c r="F27">
        <v>2426072.927434638</v>
      </c>
      <c r="G27">
        <v>3273946.014354398</v>
      </c>
    </row>
    <row r="28" spans="1:7">
      <c r="A28">
        <v>26</v>
      </c>
      <c r="B28">
        <v>12622087.05164774</v>
      </c>
      <c r="C28">
        <v>503597.8875868746</v>
      </c>
      <c r="D28">
        <v>5069879.373584537</v>
      </c>
      <c r="E28">
        <v>1380008.125924005</v>
      </c>
      <c r="F28">
        <v>2404274.123728378</v>
      </c>
      <c r="G28">
        <v>3264327.540823947</v>
      </c>
    </row>
    <row r="29" spans="1:7">
      <c r="A29">
        <v>27</v>
      </c>
      <c r="B29">
        <v>12251007.76596043</v>
      </c>
      <c r="C29">
        <v>501614.7934833183</v>
      </c>
      <c r="D29">
        <v>4856137.2978653</v>
      </c>
      <c r="E29">
        <v>1380008.125924005</v>
      </c>
      <c r="F29">
        <v>2334107.434702155</v>
      </c>
      <c r="G29">
        <v>3179140.113985647</v>
      </c>
    </row>
    <row r="30" spans="1:7">
      <c r="A30">
        <v>28</v>
      </c>
      <c r="B30">
        <v>12221125.68863392</v>
      </c>
      <c r="C30">
        <v>503202.5778330066</v>
      </c>
      <c r="D30">
        <v>4856253.672721556</v>
      </c>
      <c r="E30">
        <v>1380008.125924005</v>
      </c>
      <c r="F30">
        <v>2312411.241571061</v>
      </c>
      <c r="G30">
        <v>3169250.070584287</v>
      </c>
    </row>
    <row r="31" spans="1:7">
      <c r="A31">
        <v>29</v>
      </c>
      <c r="B31">
        <v>11922855.93697935</v>
      </c>
      <c r="C31">
        <v>501871.3405098245</v>
      </c>
      <c r="D31">
        <v>4684943.702911967</v>
      </c>
      <c r="E31">
        <v>1380008.125924005</v>
      </c>
      <c r="F31">
        <v>2255416.972081199</v>
      </c>
      <c r="G31">
        <v>3100615.795552358</v>
      </c>
    </row>
    <row r="32" spans="1:7">
      <c r="A32">
        <v>30</v>
      </c>
      <c r="B32">
        <v>11892293.65679645</v>
      </c>
      <c r="C32">
        <v>503429.9360019744</v>
      </c>
      <c r="D32">
        <v>4684482.149566865</v>
      </c>
      <c r="E32">
        <v>1380008.125924005</v>
      </c>
      <c r="F32">
        <v>2233897.129943022</v>
      </c>
      <c r="G32">
        <v>3090476.315360588</v>
      </c>
    </row>
    <row r="33" spans="1:7">
      <c r="A33">
        <v>31</v>
      </c>
      <c r="B33">
        <v>11646077.03467688</v>
      </c>
      <c r="C33">
        <v>502500.2555388852</v>
      </c>
      <c r="D33">
        <v>4543152.506418081</v>
      </c>
      <c r="E33">
        <v>1380008.125924005</v>
      </c>
      <c r="F33">
        <v>2187234.494989992</v>
      </c>
      <c r="G33">
        <v>3033181.651805914</v>
      </c>
    </row>
    <row r="34" spans="1:7">
      <c r="A34">
        <v>32</v>
      </c>
      <c r="B34">
        <v>11615075.05509727</v>
      </c>
      <c r="C34">
        <v>504034.3479228384</v>
      </c>
      <c r="D34">
        <v>4542235.993420369</v>
      </c>
      <c r="E34">
        <v>1380008.125924005</v>
      </c>
      <c r="F34">
        <v>2165870.765316397</v>
      </c>
      <c r="G34">
        <v>3022925.822513665</v>
      </c>
    </row>
    <row r="35" spans="1:7">
      <c r="A35">
        <v>33</v>
      </c>
      <c r="B35">
        <v>11409678.33985263</v>
      </c>
      <c r="C35">
        <v>503357.6400889886</v>
      </c>
      <c r="D35">
        <v>4423684.514875186</v>
      </c>
      <c r="E35">
        <v>1380008.125924005</v>
      </c>
      <c r="F35">
        <v>2127424.077453506</v>
      </c>
      <c r="G35">
        <v>2975203.98151094</v>
      </c>
    </row>
    <row r="36" spans="1:7">
      <c r="A36">
        <v>34</v>
      </c>
      <c r="B36">
        <v>11378428.18172439</v>
      </c>
      <c r="C36">
        <v>504870.463345264</v>
      </c>
      <c r="D36">
        <v>4422428.662657565</v>
      </c>
      <c r="E36">
        <v>1380008.125924005</v>
      </c>
      <c r="F36">
        <v>2106237.111397657</v>
      </c>
      <c r="G36">
        <v>2964883.818399895</v>
      </c>
    </row>
    <row r="37" spans="1:7">
      <c r="A37">
        <v>35</v>
      </c>
      <c r="B37">
        <v>11204945.68147276</v>
      </c>
      <c r="C37">
        <v>504348.8236715795</v>
      </c>
      <c r="D37">
        <v>4321234.504448112</v>
      </c>
      <c r="E37">
        <v>1380008.125924005</v>
      </c>
      <c r="F37">
        <v>2074594.935578596</v>
      </c>
      <c r="G37">
        <v>2924759.291850463</v>
      </c>
    </row>
    <row r="38" spans="1:7">
      <c r="A38">
        <v>36</v>
      </c>
      <c r="B38">
        <v>11173585.58031537</v>
      </c>
      <c r="C38">
        <v>505842.6057339729</v>
      </c>
      <c r="D38">
        <v>4319717.180387568</v>
      </c>
      <c r="E38">
        <v>1380008.125924005</v>
      </c>
      <c r="F38">
        <v>2053602.292293741</v>
      </c>
      <c r="G38">
        <v>2914415.375976085</v>
      </c>
    </row>
    <row r="39" spans="1:7">
      <c r="A39">
        <v>37</v>
      </c>
      <c r="B39">
        <v>11025657.00818771</v>
      </c>
      <c r="C39">
        <v>505410.9582594737</v>
      </c>
      <c r="D39">
        <v>4232151.700169699</v>
      </c>
      <c r="E39">
        <v>1380008.125924005</v>
      </c>
      <c r="F39">
        <v>2027667.846632798</v>
      </c>
      <c r="G39">
        <v>2880418.377201738</v>
      </c>
    </row>
    <row r="40" spans="1:7">
      <c r="A40">
        <v>38</v>
      </c>
      <c r="B40">
        <v>10994280.14354014</v>
      </c>
      <c r="C40">
        <v>506887.256220363</v>
      </c>
      <c r="D40">
        <v>4230413.482504163</v>
      </c>
      <c r="E40">
        <v>1380008.125924005</v>
      </c>
      <c r="F40">
        <v>2006886.574311391</v>
      </c>
      <c r="G40">
        <v>2870084.704580223</v>
      </c>
    </row>
    <row r="41" spans="1:7">
      <c r="A41">
        <v>39</v>
      </c>
      <c r="B41">
        <v>10867259.79171333</v>
      </c>
      <c r="C41">
        <v>506501.9732915605</v>
      </c>
      <c r="D41">
        <v>4153803.132024987</v>
      </c>
      <c r="E41">
        <v>1380008.125924005</v>
      </c>
      <c r="F41">
        <v>1985820.033132958</v>
      </c>
      <c r="G41">
        <v>2841126.527339817</v>
      </c>
    </row>
    <row r="42" spans="1:7">
      <c r="A42">
        <v>40</v>
      </c>
      <c r="B42">
        <v>10735555.60392436</v>
      </c>
      <c r="C42">
        <v>501197.4306623042</v>
      </c>
      <c r="D42">
        <v>4034719.595123587</v>
      </c>
      <c r="E42">
        <v>1380008.125924005</v>
      </c>
      <c r="F42">
        <v>2000977.086263412</v>
      </c>
      <c r="G42">
        <v>2818653.365951049</v>
      </c>
    </row>
    <row r="43" spans="1:7">
      <c r="A43">
        <v>41</v>
      </c>
      <c r="B43">
        <v>10218496.20412003</v>
      </c>
      <c r="C43">
        <v>503324.6988032268</v>
      </c>
      <c r="D43">
        <v>3755768.001810215</v>
      </c>
      <c r="E43">
        <v>1380008.125924005</v>
      </c>
      <c r="F43">
        <v>1883484.814015441</v>
      </c>
      <c r="G43">
        <v>2695910.563567146</v>
      </c>
    </row>
    <row r="44" spans="1:7">
      <c r="A44">
        <v>42</v>
      </c>
      <c r="B44">
        <v>9935660.444852328</v>
      </c>
      <c r="C44">
        <v>505025.9118143505</v>
      </c>
      <c r="D44">
        <v>3590398.451834654</v>
      </c>
      <c r="E44">
        <v>1380008.125924005</v>
      </c>
      <c r="F44">
        <v>1830026.184216453</v>
      </c>
      <c r="G44">
        <v>2630201.771062865</v>
      </c>
    </row>
    <row r="45" spans="1:7">
      <c r="A45">
        <v>43</v>
      </c>
      <c r="B45">
        <v>9683577.238792468</v>
      </c>
      <c r="C45">
        <v>507132.0958335906</v>
      </c>
      <c r="D45">
        <v>3445730.540897273</v>
      </c>
      <c r="E45">
        <v>1380008.125924005</v>
      </c>
      <c r="F45">
        <v>1779602.767075745</v>
      </c>
      <c r="G45">
        <v>2571103.709061854</v>
      </c>
    </row>
    <row r="46" spans="1:7">
      <c r="A46">
        <v>44</v>
      </c>
      <c r="B46">
        <v>9581716.569296159</v>
      </c>
      <c r="C46">
        <v>510430.0129964556</v>
      </c>
      <c r="D46">
        <v>3402923.899691723</v>
      </c>
      <c r="E46">
        <v>1380008.125924005</v>
      </c>
      <c r="F46">
        <v>1744032.848313652</v>
      </c>
      <c r="G46">
        <v>2544321.682370323</v>
      </c>
    </row>
    <row r="47" spans="1:7">
      <c r="A47">
        <v>45</v>
      </c>
      <c r="B47">
        <v>9571708.571060373</v>
      </c>
      <c r="C47">
        <v>511688.0944799663</v>
      </c>
      <c r="D47">
        <v>3404841.973128548</v>
      </c>
      <c r="E47">
        <v>1380008.125924005</v>
      </c>
      <c r="F47">
        <v>1734644.983269894</v>
      </c>
      <c r="G47">
        <v>2540525.394257959</v>
      </c>
    </row>
    <row r="48" spans="1:7">
      <c r="A48">
        <v>46</v>
      </c>
      <c r="B48">
        <v>9382778.160101464</v>
      </c>
      <c r="C48">
        <v>513109.6723114828</v>
      </c>
      <c r="D48">
        <v>3289868.720186038</v>
      </c>
      <c r="E48">
        <v>1380008.125924005</v>
      </c>
      <c r="F48">
        <v>1702567.440709749</v>
      </c>
      <c r="G48">
        <v>2497224.200970188</v>
      </c>
    </row>
    <row r="49" spans="1:7">
      <c r="A49">
        <v>47</v>
      </c>
      <c r="B49">
        <v>9203360.905410446</v>
      </c>
      <c r="C49">
        <v>515842.8881145405</v>
      </c>
      <c r="D49">
        <v>3195456.455078243</v>
      </c>
      <c r="E49">
        <v>1380008.125924005</v>
      </c>
      <c r="F49">
        <v>1658440.60917784</v>
      </c>
      <c r="G49">
        <v>2453612.827115817</v>
      </c>
    </row>
    <row r="50" spans="1:7">
      <c r="A50">
        <v>48</v>
      </c>
      <c r="B50">
        <v>9086749.908083092</v>
      </c>
      <c r="C50">
        <v>524800.5063522949</v>
      </c>
      <c r="D50">
        <v>3180418.729123543</v>
      </c>
      <c r="E50">
        <v>1380008.125924005</v>
      </c>
      <c r="F50">
        <v>1585362.909790845</v>
      </c>
      <c r="G50">
        <v>2416159.636892404</v>
      </c>
    </row>
    <row r="51" spans="1:7">
      <c r="A51">
        <v>49</v>
      </c>
      <c r="B51">
        <v>9105732.624434933</v>
      </c>
      <c r="C51">
        <v>523590.9723704562</v>
      </c>
      <c r="D51">
        <v>3180173.924089374</v>
      </c>
      <c r="E51">
        <v>1380008.125924005</v>
      </c>
      <c r="F51">
        <v>1599410.015893861</v>
      </c>
      <c r="G51">
        <v>2422549.586157238</v>
      </c>
    </row>
    <row r="52" spans="1:7">
      <c r="A52">
        <v>50</v>
      </c>
      <c r="B52">
        <v>8941244.774205854</v>
      </c>
      <c r="C52">
        <v>527565.9302749883</v>
      </c>
      <c r="D52">
        <v>3103656.25190946</v>
      </c>
      <c r="E52">
        <v>1380008.125924005</v>
      </c>
      <c r="F52">
        <v>1549360.77464268</v>
      </c>
      <c r="G52">
        <v>2380653.691454721</v>
      </c>
    </row>
    <row r="53" spans="1:7">
      <c r="A53">
        <v>51</v>
      </c>
      <c r="B53">
        <v>8956074.153164921</v>
      </c>
      <c r="C53">
        <v>526289.5192125156</v>
      </c>
      <c r="D53">
        <v>3080275.267968461</v>
      </c>
      <c r="E53">
        <v>1380008.125924005</v>
      </c>
      <c r="F53">
        <v>1580652.964203283</v>
      </c>
      <c r="G53">
        <v>2388848.275856656</v>
      </c>
    </row>
    <row r="54" spans="1:7">
      <c r="A54">
        <v>52</v>
      </c>
      <c r="B54">
        <v>8958701.634559968</v>
      </c>
      <c r="C54">
        <v>526399.7541264265</v>
      </c>
      <c r="D54">
        <v>3103099.554837683</v>
      </c>
      <c r="E54">
        <v>1380008.125924005</v>
      </c>
      <c r="F54">
        <v>1562563.715789768</v>
      </c>
      <c r="G54">
        <v>2386630.483882086</v>
      </c>
    </row>
    <row r="55" spans="1:7">
      <c r="A55">
        <v>53</v>
      </c>
      <c r="B55">
        <v>8823758.932494465</v>
      </c>
      <c r="C55">
        <v>529939.3223224704</v>
      </c>
      <c r="D55">
        <v>3039722.098266653</v>
      </c>
      <c r="E55">
        <v>1380008.125924005</v>
      </c>
      <c r="F55">
        <v>1521579.149126473</v>
      </c>
      <c r="G55">
        <v>2352510.236854864</v>
      </c>
    </row>
    <row r="56" spans="1:7">
      <c r="A56">
        <v>54</v>
      </c>
      <c r="B56">
        <v>8780976.858201951</v>
      </c>
      <c r="C56">
        <v>534094.0350559618</v>
      </c>
      <c r="D56">
        <v>3033663.638972291</v>
      </c>
      <c r="E56">
        <v>1380008.125924005</v>
      </c>
      <c r="F56">
        <v>1494866.669392462</v>
      </c>
      <c r="G56">
        <v>2338344.388857231</v>
      </c>
    </row>
    <row r="57" spans="1:7">
      <c r="A57">
        <v>55</v>
      </c>
      <c r="B57">
        <v>8796927.476321891</v>
      </c>
      <c r="C57">
        <v>532968.0148066797</v>
      </c>
      <c r="D57">
        <v>3032801.255430326</v>
      </c>
      <c r="E57">
        <v>1380008.125924005</v>
      </c>
      <c r="F57">
        <v>1507238.19213388</v>
      </c>
      <c r="G57">
        <v>2343911.888027</v>
      </c>
    </row>
    <row r="58" spans="1:7">
      <c r="A58">
        <v>56</v>
      </c>
      <c r="B58">
        <v>8682656.276268004</v>
      </c>
      <c r="C58">
        <v>536418.7118755606</v>
      </c>
      <c r="D58">
        <v>2981392.724639364</v>
      </c>
      <c r="E58">
        <v>1380008.125924005</v>
      </c>
      <c r="F58">
        <v>1470336.788904594</v>
      </c>
      <c r="G58">
        <v>2314499.924924481</v>
      </c>
    </row>
    <row r="59" spans="1:7">
      <c r="A59">
        <v>57</v>
      </c>
      <c r="B59">
        <v>8697436.723934311</v>
      </c>
      <c r="C59">
        <v>535331.5612841323</v>
      </c>
      <c r="D59">
        <v>2980289.386410421</v>
      </c>
      <c r="E59">
        <v>1380008.125924005</v>
      </c>
      <c r="F59">
        <v>1482057.067971551</v>
      </c>
      <c r="G59">
        <v>2319750.582344201</v>
      </c>
    </row>
    <row r="60" spans="1:7">
      <c r="A60">
        <v>58</v>
      </c>
      <c r="B60">
        <v>8602156.764411131</v>
      </c>
      <c r="C60">
        <v>538437.7446021101</v>
      </c>
      <c r="D60">
        <v>2938724.894134844</v>
      </c>
      <c r="E60">
        <v>1380008.125924005</v>
      </c>
      <c r="F60">
        <v>1450061.635281221</v>
      </c>
      <c r="G60">
        <v>2294924.36446895</v>
      </c>
    </row>
    <row r="61" spans="1:7">
      <c r="A61">
        <v>59</v>
      </c>
      <c r="B61">
        <v>8615919.79951199</v>
      </c>
      <c r="C61">
        <v>537388.2659665997</v>
      </c>
      <c r="D61">
        <v>2937418.68033455</v>
      </c>
      <c r="E61">
        <v>1380008.125924005</v>
      </c>
      <c r="F61">
        <v>1461211.918666486</v>
      </c>
      <c r="G61">
        <v>2299892.808620348</v>
      </c>
    </row>
    <row r="62" spans="1:7">
      <c r="A62">
        <v>60</v>
      </c>
      <c r="B62">
        <v>8536186.08497512</v>
      </c>
      <c r="C62">
        <v>540147.4124987226</v>
      </c>
      <c r="D62">
        <v>2903593.97882245</v>
      </c>
      <c r="E62">
        <v>1380008.125924005</v>
      </c>
      <c r="F62">
        <v>1433537.443412571</v>
      </c>
      <c r="G62">
        <v>2278899.12431737</v>
      </c>
    </row>
    <row r="63" spans="1:7">
      <c r="A63">
        <v>61</v>
      </c>
      <c r="B63">
        <v>8514729.480396232</v>
      </c>
      <c r="C63">
        <v>541172.053523534</v>
      </c>
      <c r="D63">
        <v>2893435.887054676</v>
      </c>
      <c r="E63">
        <v>1380008.125924005</v>
      </c>
      <c r="F63">
        <v>1426890.158339583</v>
      </c>
      <c r="G63">
        <v>2273223.255554434</v>
      </c>
    </row>
    <row r="64" spans="1:7">
      <c r="A64">
        <v>62</v>
      </c>
      <c r="B64">
        <v>8322977.683570088</v>
      </c>
      <c r="C64">
        <v>550195.2305346241</v>
      </c>
      <c r="D64">
        <v>2811593.742555845</v>
      </c>
      <c r="E64">
        <v>1380008.125924005</v>
      </c>
      <c r="F64">
        <v>1359280.128214767</v>
      </c>
      <c r="G64">
        <v>2221900.456340848</v>
      </c>
    </row>
    <row r="65" spans="1:7">
      <c r="A65">
        <v>63</v>
      </c>
      <c r="B65">
        <v>8190924.728665646</v>
      </c>
      <c r="C65">
        <v>558016.5479822658</v>
      </c>
      <c r="D65">
        <v>2756002.719478335</v>
      </c>
      <c r="E65">
        <v>1380008.125924005</v>
      </c>
      <c r="F65">
        <v>1310885.488495096</v>
      </c>
      <c r="G65">
        <v>2186011.846785944</v>
      </c>
    </row>
    <row r="66" spans="1:7">
      <c r="A66">
        <v>64</v>
      </c>
      <c r="B66">
        <v>8134787.036265353</v>
      </c>
      <c r="C66">
        <v>560190.3394856149</v>
      </c>
      <c r="D66">
        <v>2725563.427779935</v>
      </c>
      <c r="E66">
        <v>1380008.125924005</v>
      </c>
      <c r="F66">
        <v>1296993.524896734</v>
      </c>
      <c r="G66">
        <v>2172031.618179064</v>
      </c>
    </row>
    <row r="67" spans="1:7">
      <c r="A67">
        <v>65</v>
      </c>
      <c r="B67">
        <v>8134297.94560953</v>
      </c>
      <c r="C67">
        <v>561219.6135499213</v>
      </c>
      <c r="D67">
        <v>2728763.776400641</v>
      </c>
      <c r="E67">
        <v>1380008.125924005</v>
      </c>
      <c r="F67">
        <v>1293202.139192858</v>
      </c>
      <c r="G67">
        <v>2171104.290542105</v>
      </c>
    </row>
    <row r="68" spans="1:7">
      <c r="A68">
        <v>66</v>
      </c>
      <c r="B68">
        <v>8022385.087292553</v>
      </c>
      <c r="C68">
        <v>569593.5272074144</v>
      </c>
      <c r="D68">
        <v>2686230.007175265</v>
      </c>
      <c r="E68">
        <v>1380008.125924005</v>
      </c>
      <c r="F68">
        <v>1247037.718929026</v>
      </c>
      <c r="G68">
        <v>2139515.708056843</v>
      </c>
    </row>
    <row r="69" spans="1:7">
      <c r="A69">
        <v>67</v>
      </c>
      <c r="B69">
        <v>7908998.485163379</v>
      </c>
      <c r="C69">
        <v>578291.4162821325</v>
      </c>
      <c r="D69">
        <v>2640475.028055847</v>
      </c>
      <c r="E69">
        <v>1380008.125924005</v>
      </c>
      <c r="F69">
        <v>1202416.892043452</v>
      </c>
      <c r="G69">
        <v>2107807.022857943</v>
      </c>
    </row>
    <row r="70" spans="1:7">
      <c r="A70">
        <v>68</v>
      </c>
      <c r="B70">
        <v>7841533.737166416</v>
      </c>
      <c r="C70">
        <v>579288.5077753493</v>
      </c>
      <c r="D70">
        <v>2591554.149040939</v>
      </c>
      <c r="E70">
        <v>1380008.125924005</v>
      </c>
      <c r="F70">
        <v>1197106.742688141</v>
      </c>
      <c r="G70">
        <v>2093576.211737982</v>
      </c>
    </row>
    <row r="71" spans="1:7">
      <c r="A71">
        <v>69</v>
      </c>
      <c r="B71">
        <v>7817044.118301703</v>
      </c>
      <c r="C71">
        <v>580249.4700513959</v>
      </c>
      <c r="D71">
        <v>2573268.912142</v>
      </c>
      <c r="E71">
        <v>1380008.125924005</v>
      </c>
      <c r="F71">
        <v>1195272.218531225</v>
      </c>
      <c r="G71">
        <v>2088245.391653077</v>
      </c>
    </row>
    <row r="72" spans="1:7">
      <c r="A72">
        <v>70</v>
      </c>
      <c r="B72">
        <v>7825087.23566577</v>
      </c>
      <c r="C72">
        <v>580536.098164718</v>
      </c>
      <c r="D72">
        <v>2581644.072926544</v>
      </c>
      <c r="E72">
        <v>1380008.125924005</v>
      </c>
      <c r="F72">
        <v>1193343.603736404</v>
      </c>
      <c r="G72">
        <v>2089555.3349141</v>
      </c>
    </row>
    <row r="73" spans="1:7">
      <c r="A73">
        <v>71</v>
      </c>
      <c r="B73">
        <v>7723318.848133726</v>
      </c>
      <c r="C73">
        <v>588419.155572725</v>
      </c>
      <c r="D73">
        <v>2536213.595822911</v>
      </c>
      <c r="E73">
        <v>1380008.125924005</v>
      </c>
      <c r="F73">
        <v>1157066.692058644</v>
      </c>
      <c r="G73">
        <v>2061611.278755441</v>
      </c>
    </row>
    <row r="74" spans="1:7">
      <c r="A74">
        <v>72</v>
      </c>
      <c r="B74">
        <v>7682906.307819594</v>
      </c>
      <c r="C74">
        <v>594354.3240482117</v>
      </c>
      <c r="D74">
        <v>2527337.470274411</v>
      </c>
      <c r="E74">
        <v>1380008.125924005</v>
      </c>
      <c r="F74">
        <v>1133089.269743238</v>
      </c>
      <c r="G74">
        <v>2048117.117829727</v>
      </c>
    </row>
    <row r="75" spans="1:7">
      <c r="A75">
        <v>73</v>
      </c>
      <c r="B75">
        <v>7680908.107217386</v>
      </c>
      <c r="C75">
        <v>594045.7407308022</v>
      </c>
      <c r="D75">
        <v>2523611.966483169</v>
      </c>
      <c r="E75">
        <v>1380008.125924005</v>
      </c>
      <c r="F75">
        <v>1135098.31933423</v>
      </c>
      <c r="G75">
        <v>2048143.95474518</v>
      </c>
    </row>
    <row r="76" spans="1:7">
      <c r="A76">
        <v>74</v>
      </c>
      <c r="B76">
        <v>7614172.472146522</v>
      </c>
      <c r="C76">
        <v>599210.3601262651</v>
      </c>
      <c r="D76">
        <v>2493024.783503677</v>
      </c>
      <c r="E76">
        <v>1380008.125924005</v>
      </c>
      <c r="F76">
        <v>1111895.671750318</v>
      </c>
      <c r="G76">
        <v>2030033.530842257</v>
      </c>
    </row>
    <row r="77" spans="1:7">
      <c r="A77">
        <v>75</v>
      </c>
      <c r="B77">
        <v>7593172.833258277</v>
      </c>
      <c r="C77">
        <v>600621.6112367874</v>
      </c>
      <c r="D77">
        <v>2478989.9199781</v>
      </c>
      <c r="E77">
        <v>1380008.125924005</v>
      </c>
      <c r="F77">
        <v>1108442.892249257</v>
      </c>
      <c r="G77">
        <v>2025110.283870127</v>
      </c>
    </row>
    <row r="78" spans="1:7">
      <c r="A78">
        <v>76</v>
      </c>
      <c r="B78">
        <v>7591870.701056813</v>
      </c>
      <c r="C78">
        <v>599990.7634371941</v>
      </c>
      <c r="D78">
        <v>2474548.786187224</v>
      </c>
      <c r="E78">
        <v>1380008.125924005</v>
      </c>
      <c r="F78">
        <v>1111719.012893193</v>
      </c>
      <c r="G78">
        <v>2025604.012615197</v>
      </c>
    </row>
    <row r="79" spans="1:7">
      <c r="A79">
        <v>77</v>
      </c>
      <c r="B79">
        <v>7535650.784691828</v>
      </c>
      <c r="C79">
        <v>606371.2527933359</v>
      </c>
      <c r="D79">
        <v>2455705.552177891</v>
      </c>
      <c r="E79">
        <v>1380008.125924005</v>
      </c>
      <c r="F79">
        <v>1085025.632215749</v>
      </c>
      <c r="G79">
        <v>2008540.221580847</v>
      </c>
    </row>
    <row r="80" spans="1:7">
      <c r="A80">
        <v>78</v>
      </c>
      <c r="B80">
        <v>7488075.803678984</v>
      </c>
      <c r="C80">
        <v>611441.1009415239</v>
      </c>
      <c r="D80">
        <v>2436731.472992507</v>
      </c>
      <c r="E80">
        <v>1380008.125924005</v>
      </c>
      <c r="F80">
        <v>1065199.754443817</v>
      </c>
      <c r="G80">
        <v>1994695.34937713</v>
      </c>
    </row>
    <row r="81" spans="1:7">
      <c r="A81">
        <v>79</v>
      </c>
      <c r="B81">
        <v>7472451.659849091</v>
      </c>
      <c r="C81">
        <v>612191.8173962682</v>
      </c>
      <c r="D81">
        <v>2424334.060699719</v>
      </c>
      <c r="E81">
        <v>1380008.125924005</v>
      </c>
      <c r="F81">
        <v>1064449.637133551</v>
      </c>
      <c r="G81">
        <v>1991468.018695546</v>
      </c>
    </row>
    <row r="82" spans="1:7">
      <c r="A82">
        <v>80</v>
      </c>
      <c r="B82">
        <v>7470805.806684903</v>
      </c>
      <c r="C82">
        <v>612555.8151650962</v>
      </c>
      <c r="D82">
        <v>2424420.887566027</v>
      </c>
      <c r="E82">
        <v>1380008.125924005</v>
      </c>
      <c r="F82">
        <v>1063049.359917477</v>
      </c>
      <c r="G82">
        <v>1990771.618112297</v>
      </c>
    </row>
    <row r="83" spans="1:7">
      <c r="A83">
        <v>81</v>
      </c>
      <c r="B83">
        <v>7433702.872594505</v>
      </c>
      <c r="C83">
        <v>617319.6035839617</v>
      </c>
      <c r="D83">
        <v>2411749.857697387</v>
      </c>
      <c r="E83">
        <v>1380008.125924005</v>
      </c>
      <c r="F83">
        <v>1045215.437625873</v>
      </c>
      <c r="G83">
        <v>1979409.847763278</v>
      </c>
    </row>
    <row r="84" spans="1:7">
      <c r="A84">
        <v>82</v>
      </c>
      <c r="B84">
        <v>7428780.727630271</v>
      </c>
      <c r="C84">
        <v>618243.0781026739</v>
      </c>
      <c r="D84">
        <v>2410106.843340438</v>
      </c>
      <c r="E84">
        <v>1380008.125924005</v>
      </c>
      <c r="F84">
        <v>1042595.037800992</v>
      </c>
      <c r="G84">
        <v>1977827.642462161</v>
      </c>
    </row>
    <row r="85" spans="1:7">
      <c r="A85">
        <v>83</v>
      </c>
      <c r="B85">
        <v>7335918.517316191</v>
      </c>
      <c r="C85">
        <v>628938.1522822481</v>
      </c>
      <c r="D85">
        <v>2370441.852196554</v>
      </c>
      <c r="E85">
        <v>1380008.125924005</v>
      </c>
      <c r="F85">
        <v>1005429.929617222</v>
      </c>
      <c r="G85">
        <v>1951100.457296161</v>
      </c>
    </row>
    <row r="86" spans="1:7">
      <c r="A86">
        <v>84</v>
      </c>
      <c r="B86">
        <v>7301260.041028349</v>
      </c>
      <c r="C86">
        <v>634264.7271531979</v>
      </c>
      <c r="D86">
        <v>2355714.645204675</v>
      </c>
      <c r="E86">
        <v>1380008.125924005</v>
      </c>
      <c r="F86">
        <v>990579.6609542223</v>
      </c>
      <c r="G86">
        <v>1940692.881792248</v>
      </c>
    </row>
    <row r="87" spans="1:7">
      <c r="A87">
        <v>85</v>
      </c>
      <c r="B87">
        <v>7268673.869701811</v>
      </c>
      <c r="C87">
        <v>639523.504818024</v>
      </c>
      <c r="D87">
        <v>2344676.92403512</v>
      </c>
      <c r="E87">
        <v>1380008.125924005</v>
      </c>
      <c r="F87">
        <v>974006.7529324929</v>
      </c>
      <c r="G87">
        <v>1930458.561992169</v>
      </c>
    </row>
    <row r="88" spans="1:7">
      <c r="A88">
        <v>86</v>
      </c>
      <c r="B88">
        <v>7214607.038988359</v>
      </c>
      <c r="C88">
        <v>645383.759928036</v>
      </c>
      <c r="D88">
        <v>2316166.300693283</v>
      </c>
      <c r="E88">
        <v>1380008.125924005</v>
      </c>
      <c r="F88">
        <v>957258.1519559073</v>
      </c>
      <c r="G88">
        <v>1915790.700487128</v>
      </c>
    </row>
    <row r="89" spans="1:7">
      <c r="A89">
        <v>87</v>
      </c>
      <c r="B89">
        <v>7149368.354460241</v>
      </c>
      <c r="C89">
        <v>653873.8261226052</v>
      </c>
      <c r="D89">
        <v>2285023.697084519</v>
      </c>
      <c r="E89">
        <v>1380008.125924005</v>
      </c>
      <c r="F89">
        <v>933261.7696867635</v>
      </c>
      <c r="G89">
        <v>1897200.935642349</v>
      </c>
    </row>
    <row r="90" spans="1:7">
      <c r="A90">
        <v>88</v>
      </c>
      <c r="B90">
        <v>7103980.453539824</v>
      </c>
      <c r="C90">
        <v>664315.0639050854</v>
      </c>
      <c r="D90">
        <v>2274402.137673836</v>
      </c>
      <c r="E90">
        <v>1380008.125924005</v>
      </c>
      <c r="F90">
        <v>904128.162443421</v>
      </c>
      <c r="G90">
        <v>1881126.963593477</v>
      </c>
    </row>
    <row r="91" spans="1:7">
      <c r="A91">
        <v>89</v>
      </c>
      <c r="B91">
        <v>7089349.941221232</v>
      </c>
      <c r="C91">
        <v>667962.7259284721</v>
      </c>
      <c r="D91">
        <v>2271663.468551887</v>
      </c>
      <c r="E91">
        <v>1380008.125924005</v>
      </c>
      <c r="F91">
        <v>893936.6558762958</v>
      </c>
      <c r="G91">
        <v>1875778.964940571</v>
      </c>
    </row>
    <row r="92" spans="1:7">
      <c r="A92">
        <v>90</v>
      </c>
      <c r="B92">
        <v>7089510.048908507</v>
      </c>
      <c r="C92">
        <v>668880.3204258671</v>
      </c>
      <c r="D92">
        <v>2274598.343026769</v>
      </c>
      <c r="E92">
        <v>1380008.125924005</v>
      </c>
      <c r="F92">
        <v>890864.0544239696</v>
      </c>
      <c r="G92">
        <v>1875159.205107895</v>
      </c>
    </row>
    <row r="93" spans="1:7">
      <c r="A93">
        <v>91</v>
      </c>
      <c r="B93">
        <v>7031407.511294704</v>
      </c>
      <c r="C93">
        <v>677304.8582013411</v>
      </c>
      <c r="D93">
        <v>2244898.151431473</v>
      </c>
      <c r="E93">
        <v>1380008.125924005</v>
      </c>
      <c r="F93">
        <v>870608.8433973847</v>
      </c>
      <c r="G93">
        <v>1858587.5323405</v>
      </c>
    </row>
    <row r="94" spans="1:7">
      <c r="A94">
        <v>92</v>
      </c>
      <c r="B94">
        <v>7004460.813488226</v>
      </c>
      <c r="C94">
        <v>679832.5853853918</v>
      </c>
      <c r="D94">
        <v>2228040.957564018</v>
      </c>
      <c r="E94">
        <v>1380008.125924005</v>
      </c>
      <c r="F94">
        <v>864642.8805160066</v>
      </c>
      <c r="G94">
        <v>1851936.264098804</v>
      </c>
    </row>
    <row r="95" spans="1:7">
      <c r="A95">
        <v>93</v>
      </c>
      <c r="B95">
        <v>6985965.335945911</v>
      </c>
      <c r="C95">
        <v>683333.2632369663</v>
      </c>
      <c r="D95">
        <v>2216867.79017736</v>
      </c>
      <c r="E95">
        <v>1380008.125924005</v>
      </c>
      <c r="F95">
        <v>859071.2859376845</v>
      </c>
      <c r="G95">
        <v>1846684.870669895</v>
      </c>
    </row>
    <row r="96" spans="1:7">
      <c r="A96">
        <v>94</v>
      </c>
      <c r="B96">
        <v>6986081.192526186</v>
      </c>
      <c r="C96">
        <v>683316.2045958862</v>
      </c>
      <c r="D96">
        <v>2215770.251721239</v>
      </c>
      <c r="E96">
        <v>1380008.125924005</v>
      </c>
      <c r="F96">
        <v>860073.6129967897</v>
      </c>
      <c r="G96">
        <v>1846912.997288266</v>
      </c>
    </row>
    <row r="97" spans="1:7">
      <c r="A97">
        <v>95</v>
      </c>
      <c r="B97">
        <v>6945872.856801346</v>
      </c>
      <c r="C97">
        <v>691712.3330835518</v>
      </c>
      <c r="D97">
        <v>2201689.26187899</v>
      </c>
      <c r="E97">
        <v>1380008.125924005</v>
      </c>
      <c r="F97">
        <v>838797.1777863378</v>
      </c>
      <c r="G97">
        <v>1833665.958128461</v>
      </c>
    </row>
    <row r="98" spans="1:7">
      <c r="A98">
        <v>96</v>
      </c>
      <c r="B98">
        <v>6930870.088330763</v>
      </c>
      <c r="C98">
        <v>693176.2763882056</v>
      </c>
      <c r="D98">
        <v>2189361.155881533</v>
      </c>
      <c r="E98">
        <v>1380008.125924005</v>
      </c>
      <c r="F98">
        <v>837911.32856198</v>
      </c>
      <c r="G98">
        <v>1830413.201575039</v>
      </c>
    </row>
    <row r="99" spans="1:7">
      <c r="A99">
        <v>97</v>
      </c>
      <c r="B99">
        <v>6930461.258442716</v>
      </c>
      <c r="C99">
        <v>693293.8005019538</v>
      </c>
      <c r="D99">
        <v>2189247.985507066</v>
      </c>
      <c r="E99">
        <v>1380008.125924005</v>
      </c>
      <c r="F99">
        <v>837643.0526018001</v>
      </c>
      <c r="G99">
        <v>1830268.293907891</v>
      </c>
    </row>
    <row r="100" spans="1:7">
      <c r="A100">
        <v>98</v>
      </c>
      <c r="B100">
        <v>6891622.431802558</v>
      </c>
      <c r="C100">
        <v>700419.1254988792</v>
      </c>
      <c r="D100">
        <v>2171330.066810164</v>
      </c>
      <c r="E100">
        <v>1380008.125924005</v>
      </c>
      <c r="F100">
        <v>821353.7941127756</v>
      </c>
      <c r="G100">
        <v>1818511.319456734</v>
      </c>
    </row>
    <row r="101" spans="1:7">
      <c r="A101">
        <v>99</v>
      </c>
      <c r="B101">
        <v>6855702.533840546</v>
      </c>
      <c r="C101">
        <v>708780.0682977261</v>
      </c>
      <c r="D101">
        <v>2154686.890923802</v>
      </c>
      <c r="E101">
        <v>1380008.125924005</v>
      </c>
      <c r="F101">
        <v>805161.7262532663</v>
      </c>
      <c r="G101">
        <v>1807065.722441747</v>
      </c>
    </row>
    <row r="102" spans="1:7">
      <c r="A102">
        <v>100</v>
      </c>
      <c r="B102">
        <v>6826448.673038961</v>
      </c>
      <c r="C102">
        <v>715833.4237629457</v>
      </c>
      <c r="D102">
        <v>2141231.949956537</v>
      </c>
      <c r="E102">
        <v>1380008.125924005</v>
      </c>
      <c r="F102">
        <v>791750.4657500766</v>
      </c>
      <c r="G102">
        <v>1797624.707645397</v>
      </c>
    </row>
    <row r="103" spans="1:7">
      <c r="A103">
        <v>101</v>
      </c>
      <c r="B103">
        <v>6808365.598763634</v>
      </c>
      <c r="C103">
        <v>720156.8955476421</v>
      </c>
      <c r="D103">
        <v>2132723.769688961</v>
      </c>
      <c r="E103">
        <v>1380008.125924005</v>
      </c>
      <c r="F103">
        <v>783666.7454804966</v>
      </c>
      <c r="G103">
        <v>1791810.062122529</v>
      </c>
    </row>
    <row r="104" spans="1:7">
      <c r="A104">
        <v>102</v>
      </c>
      <c r="B104">
        <v>6808787.998362741</v>
      </c>
      <c r="C104">
        <v>720694.6240305539</v>
      </c>
      <c r="D104">
        <v>2134379.835509628</v>
      </c>
      <c r="E104">
        <v>1380008.125924005</v>
      </c>
      <c r="F104">
        <v>782207.1887450408</v>
      </c>
      <c r="G104">
        <v>1791498.224153514</v>
      </c>
    </row>
    <row r="105" spans="1:7">
      <c r="A105">
        <v>103</v>
      </c>
      <c r="B105">
        <v>6766508.464503969</v>
      </c>
      <c r="C105">
        <v>729156.1671850395</v>
      </c>
      <c r="D105">
        <v>2112523.19632108</v>
      </c>
      <c r="E105">
        <v>1380008.125924005</v>
      </c>
      <c r="F105">
        <v>765984.6693574036</v>
      </c>
      <c r="G105">
        <v>1778836.305716441</v>
      </c>
    </row>
    <row r="106" spans="1:7">
      <c r="A106">
        <v>104</v>
      </c>
      <c r="B106">
        <v>6749862.860179025</v>
      </c>
      <c r="C106">
        <v>732427.3912190862</v>
      </c>
      <c r="D106">
        <v>2104297.129524293</v>
      </c>
      <c r="E106">
        <v>1380008.125924005</v>
      </c>
      <c r="F106">
        <v>759328.2064774497</v>
      </c>
      <c r="G106">
        <v>1773802.007034191</v>
      </c>
    </row>
    <row r="107" spans="1:7">
      <c r="A107">
        <v>105</v>
      </c>
      <c r="B107">
        <v>6749012.39882037</v>
      </c>
      <c r="C107">
        <v>731649.3249043747</v>
      </c>
      <c r="D107">
        <v>2102425.531892453</v>
      </c>
      <c r="E107">
        <v>1380008.125924005</v>
      </c>
      <c r="F107">
        <v>760884.8852697205</v>
      </c>
      <c r="G107">
        <v>1774044.530829816</v>
      </c>
    </row>
    <row r="108" spans="1:7">
      <c r="A108">
        <v>106</v>
      </c>
      <c r="B108">
        <v>6719889.7349282</v>
      </c>
      <c r="C108">
        <v>740054.5346119957</v>
      </c>
      <c r="D108">
        <v>2090143.431000053</v>
      </c>
      <c r="E108">
        <v>1380008.125924005</v>
      </c>
      <c r="F108">
        <v>745593.3936763859</v>
      </c>
      <c r="G108">
        <v>1764090.24971576</v>
      </c>
    </row>
    <row r="109" spans="1:7">
      <c r="A109">
        <v>107</v>
      </c>
      <c r="B109">
        <v>6685237.625122738</v>
      </c>
      <c r="C109">
        <v>750639.7359566643</v>
      </c>
      <c r="D109">
        <v>2075232.957860457</v>
      </c>
      <c r="E109">
        <v>1380008.125924005</v>
      </c>
      <c r="F109">
        <v>727245.8094371326</v>
      </c>
      <c r="G109">
        <v>1752110.995944479</v>
      </c>
    </row>
    <row r="110" spans="1:7">
      <c r="A110">
        <v>108</v>
      </c>
      <c r="B110">
        <v>6659560.29581983</v>
      </c>
      <c r="C110">
        <v>754650.7956803615</v>
      </c>
      <c r="D110">
        <v>2057373.627629013</v>
      </c>
      <c r="E110">
        <v>1380008.125924005</v>
      </c>
      <c r="F110">
        <v>721998.3344586222</v>
      </c>
      <c r="G110">
        <v>1745529.412127828</v>
      </c>
    </row>
    <row r="111" spans="1:7">
      <c r="A111">
        <v>109</v>
      </c>
      <c r="B111">
        <v>6642050.191207068</v>
      </c>
      <c r="C111">
        <v>759548.6361352641</v>
      </c>
      <c r="D111">
        <v>2046826.864465051</v>
      </c>
      <c r="E111">
        <v>1380008.125924005</v>
      </c>
      <c r="F111">
        <v>715631.8255509938</v>
      </c>
      <c r="G111">
        <v>1740034.739131754</v>
      </c>
    </row>
    <row r="112" spans="1:7">
      <c r="A112">
        <v>110</v>
      </c>
      <c r="B112">
        <v>6624682.692818215</v>
      </c>
      <c r="C112">
        <v>762972.3148912247</v>
      </c>
      <c r="D112">
        <v>2035594.950577399</v>
      </c>
      <c r="E112">
        <v>1380008.125924005</v>
      </c>
      <c r="F112">
        <v>710923.230906844</v>
      </c>
      <c r="G112">
        <v>1735184.070518741</v>
      </c>
    </row>
    <row r="113" spans="1:7">
      <c r="A113">
        <v>111</v>
      </c>
      <c r="B113">
        <v>6594847.321046146</v>
      </c>
      <c r="C113">
        <v>773105.5839274891</v>
      </c>
      <c r="D113">
        <v>2021842.238028738</v>
      </c>
      <c r="E113">
        <v>1380008.125924005</v>
      </c>
      <c r="F113">
        <v>695153.1065852576</v>
      </c>
      <c r="G113">
        <v>1724738.266580657</v>
      </c>
    </row>
    <row r="114" spans="1:7">
      <c r="A114">
        <v>112</v>
      </c>
      <c r="B114">
        <v>6578177.683823018</v>
      </c>
      <c r="C114">
        <v>780515.2337675497</v>
      </c>
      <c r="D114">
        <v>2015839.8831001</v>
      </c>
      <c r="E114">
        <v>1380008.125924005</v>
      </c>
      <c r="F114">
        <v>683809.6322820175</v>
      </c>
      <c r="G114">
        <v>1718004.808749346</v>
      </c>
    </row>
    <row r="115" spans="1:7">
      <c r="A115">
        <v>113</v>
      </c>
      <c r="B115">
        <v>6569200.741270242</v>
      </c>
      <c r="C115">
        <v>784094.0711351626</v>
      </c>
      <c r="D115">
        <v>2012138.851245347</v>
      </c>
      <c r="E115">
        <v>1380008.125924005</v>
      </c>
      <c r="F115">
        <v>678335.7755856453</v>
      </c>
      <c r="G115">
        <v>1714623.917380081</v>
      </c>
    </row>
    <row r="116" spans="1:7">
      <c r="A116">
        <v>114</v>
      </c>
      <c r="B116">
        <v>6570495.405336106</v>
      </c>
      <c r="C116">
        <v>784079.8993789901</v>
      </c>
      <c r="D116">
        <v>2013034.914638894</v>
      </c>
      <c r="E116">
        <v>1380008.125924005</v>
      </c>
      <c r="F116">
        <v>678475.7991422403</v>
      </c>
      <c r="G116">
        <v>1714896.666251977</v>
      </c>
    </row>
    <row r="117" spans="1:7">
      <c r="A117">
        <v>115</v>
      </c>
      <c r="B117">
        <v>6545175.161298082</v>
      </c>
      <c r="C117">
        <v>791125.1939738797</v>
      </c>
      <c r="D117">
        <v>1998268.247131985</v>
      </c>
      <c r="E117">
        <v>1380008.125924005</v>
      </c>
      <c r="F117">
        <v>668776.1108014128</v>
      </c>
      <c r="G117">
        <v>1706997.483466799</v>
      </c>
    </row>
    <row r="118" spans="1:7">
      <c r="A118">
        <v>116</v>
      </c>
      <c r="B118">
        <v>6538106.229142133</v>
      </c>
      <c r="C118">
        <v>795627.5410556867</v>
      </c>
      <c r="D118">
        <v>1997084.824755694</v>
      </c>
      <c r="E118">
        <v>1380008.125924005</v>
      </c>
      <c r="F118">
        <v>661900.0170162366</v>
      </c>
      <c r="G118">
        <v>1703485.720390511</v>
      </c>
    </row>
    <row r="119" spans="1:7">
      <c r="A119">
        <v>117</v>
      </c>
      <c r="B119">
        <v>6538787.314633232</v>
      </c>
      <c r="C119">
        <v>795671.2103408608</v>
      </c>
      <c r="D119">
        <v>1997251.074831204</v>
      </c>
      <c r="E119">
        <v>1380008.125924005</v>
      </c>
      <c r="F119">
        <v>662191.8275509791</v>
      </c>
      <c r="G119">
        <v>1703665.075986182</v>
      </c>
    </row>
    <row r="120" spans="1:7">
      <c r="A120">
        <v>118</v>
      </c>
      <c r="B120">
        <v>6515843.677380078</v>
      </c>
      <c r="C120">
        <v>804046.5665609069</v>
      </c>
      <c r="D120">
        <v>1985430.783578313</v>
      </c>
      <c r="E120">
        <v>1380008.125924005</v>
      </c>
      <c r="F120">
        <v>650758.3848219474</v>
      </c>
      <c r="G120">
        <v>1695599.816494905</v>
      </c>
    </row>
    <row r="121" spans="1:7">
      <c r="A121">
        <v>119</v>
      </c>
      <c r="B121">
        <v>6495923.623631164</v>
      </c>
      <c r="C121">
        <v>811055.3360807081</v>
      </c>
      <c r="D121">
        <v>1974388.866596457</v>
      </c>
      <c r="E121">
        <v>1380008.125924005</v>
      </c>
      <c r="F121">
        <v>641644.4669324614</v>
      </c>
      <c r="G121">
        <v>1688826.828097533</v>
      </c>
    </row>
    <row r="122" spans="1:7">
      <c r="A122">
        <v>120</v>
      </c>
      <c r="B122">
        <v>6479550.868320098</v>
      </c>
      <c r="C122">
        <v>817052.5741132977</v>
      </c>
      <c r="D122">
        <v>1965069.306423688</v>
      </c>
      <c r="E122">
        <v>1380008.125924005</v>
      </c>
      <c r="F122">
        <v>634173.1607290114</v>
      </c>
      <c r="G122">
        <v>1683247.701130095</v>
      </c>
    </row>
    <row r="123" spans="1:7">
      <c r="A123">
        <v>121</v>
      </c>
      <c r="B123">
        <v>6469056.573750405</v>
      </c>
      <c r="C123">
        <v>820949.8350262173</v>
      </c>
      <c r="D123">
        <v>1959349.621385267</v>
      </c>
      <c r="E123">
        <v>1380008.125924005</v>
      </c>
      <c r="F123">
        <v>629114.6036517997</v>
      </c>
      <c r="G123">
        <v>1679634.387763115</v>
      </c>
    </row>
    <row r="124" spans="1:7">
      <c r="A124">
        <v>122</v>
      </c>
      <c r="B124">
        <v>6469399.189157455</v>
      </c>
      <c r="C124">
        <v>820340.5761252195</v>
      </c>
      <c r="D124">
        <v>1958546.199648566</v>
      </c>
      <c r="E124">
        <v>1380008.125924005</v>
      </c>
      <c r="F124">
        <v>630426.5550098101</v>
      </c>
      <c r="G124">
        <v>1680077.732449854</v>
      </c>
    </row>
    <row r="125" spans="1:7">
      <c r="A125">
        <v>123</v>
      </c>
      <c r="B125">
        <v>6446540.638241624</v>
      </c>
      <c r="C125">
        <v>831194.7822594333</v>
      </c>
      <c r="D125">
        <v>1946912.243046103</v>
      </c>
      <c r="E125">
        <v>1380008.125924005</v>
      </c>
      <c r="F125">
        <v>617171.4932360234</v>
      </c>
      <c r="G125">
        <v>1671253.993776061</v>
      </c>
    </row>
    <row r="126" spans="1:7">
      <c r="A126">
        <v>124</v>
      </c>
      <c r="B126">
        <v>6439378.291506904</v>
      </c>
      <c r="C126">
        <v>832434.357573481</v>
      </c>
      <c r="D126">
        <v>1940450.616741853</v>
      </c>
      <c r="E126">
        <v>1380008.125924005</v>
      </c>
      <c r="F126">
        <v>616892.6258811404</v>
      </c>
      <c r="G126">
        <v>1669592.565386425</v>
      </c>
    </row>
    <row r="127" spans="1:7">
      <c r="A127">
        <v>125</v>
      </c>
      <c r="B127">
        <v>6439103.406207134</v>
      </c>
      <c r="C127">
        <v>832868.2292540962</v>
      </c>
      <c r="D127">
        <v>1940447.510745264</v>
      </c>
      <c r="E127">
        <v>1380008.125924005</v>
      </c>
      <c r="F127">
        <v>616411.2221334362</v>
      </c>
      <c r="G127">
        <v>1669368.318150332</v>
      </c>
    </row>
    <row r="128" spans="1:7">
      <c r="A128">
        <v>126</v>
      </c>
      <c r="B128">
        <v>6422569.91596977</v>
      </c>
      <c r="C128">
        <v>840255.5968736858</v>
      </c>
      <c r="D128">
        <v>1931112.903248027</v>
      </c>
      <c r="E128">
        <v>1380008.125924005</v>
      </c>
      <c r="F128">
        <v>607888.5584790782</v>
      </c>
      <c r="G128">
        <v>1663304.731444975</v>
      </c>
    </row>
    <row r="129" spans="1:7">
      <c r="A129">
        <v>127</v>
      </c>
      <c r="B129">
        <v>6402833.185079999</v>
      </c>
      <c r="C129">
        <v>847947.4123648934</v>
      </c>
      <c r="D129">
        <v>1918309.990978721</v>
      </c>
      <c r="E129">
        <v>1380008.125924005</v>
      </c>
      <c r="F129">
        <v>599896.2436727198</v>
      </c>
      <c r="G129">
        <v>1656671.41213966</v>
      </c>
    </row>
    <row r="130" spans="1:7">
      <c r="A130">
        <v>128</v>
      </c>
      <c r="B130">
        <v>6388288.526128713</v>
      </c>
      <c r="C130">
        <v>858417.8703023139</v>
      </c>
      <c r="D130">
        <v>1912329.70870481</v>
      </c>
      <c r="E130">
        <v>1380008.125924005</v>
      </c>
      <c r="F130">
        <v>587828.2146433925</v>
      </c>
      <c r="G130">
        <v>1649704.606554192</v>
      </c>
    </row>
    <row r="131" spans="1:7">
      <c r="A131">
        <v>129</v>
      </c>
      <c r="B131">
        <v>6378587.914541511</v>
      </c>
      <c r="C131">
        <v>863986.037677269</v>
      </c>
      <c r="D131">
        <v>1907370.917528972</v>
      </c>
      <c r="E131">
        <v>1380008.125924005</v>
      </c>
      <c r="F131">
        <v>581514.5162039996</v>
      </c>
      <c r="G131">
        <v>1645708.317207264</v>
      </c>
    </row>
    <row r="132" spans="1:7">
      <c r="A132">
        <v>130</v>
      </c>
      <c r="B132">
        <v>6368942.183809514</v>
      </c>
      <c r="C132">
        <v>871091.9176867916</v>
      </c>
      <c r="D132">
        <v>1902957.801482146</v>
      </c>
      <c r="E132">
        <v>1380008.125924005</v>
      </c>
      <c r="F132">
        <v>573739.8060970927</v>
      </c>
      <c r="G132">
        <v>1641144.532619479</v>
      </c>
    </row>
    <row r="133" spans="1:7">
      <c r="A133">
        <v>131</v>
      </c>
      <c r="B133">
        <v>6351509.424648786</v>
      </c>
      <c r="C133">
        <v>879813.6914386385</v>
      </c>
      <c r="D133">
        <v>1891469.641849389</v>
      </c>
      <c r="E133">
        <v>1380008.125924005</v>
      </c>
      <c r="F133">
        <v>565520.4582409806</v>
      </c>
      <c r="G133">
        <v>1634697.507195773</v>
      </c>
    </row>
    <row r="134" spans="1:7">
      <c r="A134">
        <v>132</v>
      </c>
      <c r="B134">
        <v>6340899.660979252</v>
      </c>
      <c r="C134">
        <v>883689.6441062764</v>
      </c>
      <c r="D134">
        <v>1883370.991992042</v>
      </c>
      <c r="E134">
        <v>1380008.125924005</v>
      </c>
      <c r="F134">
        <v>562372.3147343738</v>
      </c>
      <c r="G134">
        <v>1631458.584222555</v>
      </c>
    </row>
    <row r="135" spans="1:7">
      <c r="A135">
        <v>133</v>
      </c>
      <c r="B135">
        <v>6335108.683733085</v>
      </c>
      <c r="C135">
        <v>886317.8246176651</v>
      </c>
      <c r="D135">
        <v>1879166.854039846</v>
      </c>
      <c r="E135">
        <v>1380008.125924005</v>
      </c>
      <c r="F135">
        <v>560148.7797386668</v>
      </c>
      <c r="G135">
        <v>1629467.099412902</v>
      </c>
    </row>
    <row r="136" spans="1:7">
      <c r="A136">
        <v>134</v>
      </c>
      <c r="B136">
        <v>6334991.203718551</v>
      </c>
      <c r="C136">
        <v>886677.9919953566</v>
      </c>
      <c r="D136">
        <v>1879221.91265583</v>
      </c>
      <c r="E136">
        <v>1380008.125924005</v>
      </c>
      <c r="F136">
        <v>559778.5077447332</v>
      </c>
      <c r="G136">
        <v>1629304.665398625</v>
      </c>
    </row>
    <row r="137" spans="1:7">
      <c r="A137">
        <v>135</v>
      </c>
      <c r="B137">
        <v>6320939.769723026</v>
      </c>
      <c r="C137">
        <v>896245.6694635235</v>
      </c>
      <c r="D137">
        <v>1870873.74670577</v>
      </c>
      <c r="E137">
        <v>1380008.125924005</v>
      </c>
      <c r="F137">
        <v>550634.3985079133</v>
      </c>
      <c r="G137">
        <v>1623177.829121813</v>
      </c>
    </row>
    <row r="138" spans="1:7">
      <c r="A138">
        <v>136</v>
      </c>
      <c r="B138">
        <v>6314914.426449254</v>
      </c>
      <c r="C138">
        <v>898812.0569821198</v>
      </c>
      <c r="D138">
        <v>1865269.675673517</v>
      </c>
      <c r="E138">
        <v>1380008.125924005</v>
      </c>
      <c r="F138">
        <v>549472.8018656562</v>
      </c>
      <c r="G138">
        <v>1621351.766003957</v>
      </c>
    </row>
    <row r="139" spans="1:7">
      <c r="A139">
        <v>137</v>
      </c>
      <c r="B139">
        <v>6310054.324390418</v>
      </c>
      <c r="C139">
        <v>899494.4842850047</v>
      </c>
      <c r="D139">
        <v>1860786.012412695</v>
      </c>
      <c r="E139">
        <v>1380008.125924005</v>
      </c>
      <c r="F139">
        <v>549418.2650478556</v>
      </c>
      <c r="G139">
        <v>1620347.436720856</v>
      </c>
    </row>
    <row r="140" spans="1:7">
      <c r="A140">
        <v>138</v>
      </c>
      <c r="B140">
        <v>6310607.506669161</v>
      </c>
      <c r="C140">
        <v>899195.6527861985</v>
      </c>
      <c r="D140">
        <v>1861028.619907101</v>
      </c>
      <c r="E140">
        <v>1380008.125924005</v>
      </c>
      <c r="F140">
        <v>549796.8296519667</v>
      </c>
      <c r="G140">
        <v>1620578.27839989</v>
      </c>
    </row>
    <row r="141" spans="1:7">
      <c r="A141">
        <v>139</v>
      </c>
      <c r="B141">
        <v>6296966.65462319</v>
      </c>
      <c r="C141">
        <v>907323.2363643018</v>
      </c>
      <c r="D141">
        <v>1851924.965497576</v>
      </c>
      <c r="E141">
        <v>1380008.125924005</v>
      </c>
      <c r="F141">
        <v>542525.2486953045</v>
      </c>
      <c r="G141">
        <v>1615185.078142002</v>
      </c>
    </row>
    <row r="142" spans="1:7">
      <c r="A142">
        <v>140</v>
      </c>
      <c r="B142">
        <v>6284986.968250828</v>
      </c>
      <c r="C142">
        <v>915577.1368767996</v>
      </c>
      <c r="D142">
        <v>1843972.371442986</v>
      </c>
      <c r="E142">
        <v>1380008.125924005</v>
      </c>
      <c r="F142">
        <v>535345.9781310268</v>
      </c>
      <c r="G142">
        <v>1610083.35587601</v>
      </c>
    </row>
    <row r="143" spans="1:7">
      <c r="A143">
        <v>141</v>
      </c>
      <c r="B143">
        <v>6275224.157169879</v>
      </c>
      <c r="C143">
        <v>922728.6226422064</v>
      </c>
      <c r="D143">
        <v>1837386.337799391</v>
      </c>
      <c r="E143">
        <v>1380008.125924005</v>
      </c>
      <c r="F143">
        <v>529310.9409538992</v>
      </c>
      <c r="G143">
        <v>1605790.129850378</v>
      </c>
    </row>
    <row r="144" spans="1:7">
      <c r="A144">
        <v>142</v>
      </c>
      <c r="B144">
        <v>6268757.020635523</v>
      </c>
      <c r="C144">
        <v>927460.7285530807</v>
      </c>
      <c r="D144">
        <v>1832931.163804135</v>
      </c>
      <c r="E144">
        <v>1380008.125924005</v>
      </c>
      <c r="F144">
        <v>525399.3566380538</v>
      </c>
      <c r="G144">
        <v>1602957.645716248</v>
      </c>
    </row>
    <row r="145" spans="1:7">
      <c r="A145">
        <v>143</v>
      </c>
      <c r="B145">
        <v>6265567.682269512</v>
      </c>
      <c r="C145">
        <v>932023.5416350721</v>
      </c>
      <c r="D145">
        <v>1831436.472888608</v>
      </c>
      <c r="E145">
        <v>1380008.125924005</v>
      </c>
      <c r="F145">
        <v>521352.1798993416</v>
      </c>
      <c r="G145">
        <v>1600747.361922486</v>
      </c>
    </row>
    <row r="146" spans="1:7">
      <c r="A146">
        <v>144</v>
      </c>
      <c r="B146">
        <v>6265827.155346792</v>
      </c>
      <c r="C146">
        <v>932344.5470976806</v>
      </c>
      <c r="D146">
        <v>1831575.826869803</v>
      </c>
      <c r="E146">
        <v>1380008.125924005</v>
      </c>
      <c r="F146">
        <v>521193.2776798193</v>
      </c>
      <c r="G146">
        <v>1600705.377775484</v>
      </c>
    </row>
    <row r="147" spans="1:7">
      <c r="A147">
        <v>145</v>
      </c>
      <c r="B147">
        <v>6255208.937671687</v>
      </c>
      <c r="C147">
        <v>940136.1746895906</v>
      </c>
      <c r="D147">
        <v>1824470.050226764</v>
      </c>
      <c r="E147">
        <v>1380008.125924005</v>
      </c>
      <c r="F147">
        <v>514531.0736919167</v>
      </c>
      <c r="G147">
        <v>1596063.513139411</v>
      </c>
    </row>
    <row r="148" spans="1:7">
      <c r="A148">
        <v>146</v>
      </c>
      <c r="B148">
        <v>6246057.663504192</v>
      </c>
      <c r="C148">
        <v>947166.9242629372</v>
      </c>
      <c r="D148">
        <v>1817791.442438834</v>
      </c>
      <c r="E148">
        <v>1380008.125924005</v>
      </c>
      <c r="F148">
        <v>509057.7671055607</v>
      </c>
      <c r="G148">
        <v>1592033.403772854</v>
      </c>
    </row>
    <row r="149" spans="1:7">
      <c r="A149">
        <v>147</v>
      </c>
      <c r="B149">
        <v>6235500.941252107</v>
      </c>
      <c r="C149">
        <v>957740.5453429092</v>
      </c>
      <c r="D149">
        <v>1810650.485062885</v>
      </c>
      <c r="E149">
        <v>1380008.125924005</v>
      </c>
      <c r="F149">
        <v>500572.4298545166</v>
      </c>
      <c r="G149">
        <v>1586529.355067791</v>
      </c>
    </row>
    <row r="150" spans="1:7">
      <c r="A150">
        <v>148</v>
      </c>
      <c r="B150">
        <v>6226945.040686409</v>
      </c>
      <c r="C150">
        <v>961176.8626816</v>
      </c>
      <c r="D150">
        <v>1802808.066711412</v>
      </c>
      <c r="E150">
        <v>1380008.125924005</v>
      </c>
      <c r="F150">
        <v>498908.9740684844</v>
      </c>
      <c r="G150">
        <v>1584043.011300908</v>
      </c>
    </row>
    <row r="151" spans="1:7">
      <c r="A151">
        <v>149</v>
      </c>
      <c r="B151">
        <v>6221212.78251692</v>
      </c>
      <c r="C151">
        <v>965109.3013718806</v>
      </c>
      <c r="D151">
        <v>1797933.8885307</v>
      </c>
      <c r="E151">
        <v>1380008.125924005</v>
      </c>
      <c r="F151">
        <v>496398.7721193731</v>
      </c>
      <c r="G151">
        <v>1581762.694570962</v>
      </c>
    </row>
    <row r="152" spans="1:7">
      <c r="A152">
        <v>150</v>
      </c>
      <c r="B152">
        <v>6215460.27896093</v>
      </c>
      <c r="C152">
        <v>967616.3793124077</v>
      </c>
      <c r="D152">
        <v>1792710.464857453</v>
      </c>
      <c r="E152">
        <v>1380008.125924005</v>
      </c>
      <c r="F152">
        <v>495129.0986338224</v>
      </c>
      <c r="G152">
        <v>1579996.210233242</v>
      </c>
    </row>
    <row r="153" spans="1:7">
      <c r="A153">
        <v>151</v>
      </c>
      <c r="B153">
        <v>6205619.027541876</v>
      </c>
      <c r="C153">
        <v>977142.3403681943</v>
      </c>
      <c r="D153">
        <v>1784989.309175954</v>
      </c>
      <c r="E153">
        <v>1380008.125924005</v>
      </c>
      <c r="F153">
        <v>488309.8689030985</v>
      </c>
      <c r="G153">
        <v>1575169.383170623</v>
      </c>
    </row>
    <row r="154" spans="1:7">
      <c r="A154">
        <v>152</v>
      </c>
      <c r="B154">
        <v>6199788.757538361</v>
      </c>
      <c r="C154">
        <v>984990.6710456377</v>
      </c>
      <c r="D154">
        <v>1780754.668282965</v>
      </c>
      <c r="E154">
        <v>1380008.125924005</v>
      </c>
      <c r="F154">
        <v>482515.2015468908</v>
      </c>
      <c r="G154">
        <v>1571520.090738862</v>
      </c>
    </row>
    <row r="155" spans="1:7">
      <c r="A155">
        <v>153</v>
      </c>
      <c r="B155">
        <v>6196692.351461273</v>
      </c>
      <c r="C155">
        <v>988846.5293884012</v>
      </c>
      <c r="D155">
        <v>1778362.44208211</v>
      </c>
      <c r="E155">
        <v>1380008.125924005</v>
      </c>
      <c r="F155">
        <v>479750.2881101159</v>
      </c>
      <c r="G155">
        <v>1569724.965956641</v>
      </c>
    </row>
    <row r="156" spans="1:7">
      <c r="A156">
        <v>154</v>
      </c>
      <c r="B156">
        <v>6196914.727763712</v>
      </c>
      <c r="C156">
        <v>989125.2972650563</v>
      </c>
      <c r="D156">
        <v>1778467.522925529</v>
      </c>
      <c r="E156">
        <v>1380008.125924005</v>
      </c>
      <c r="F156">
        <v>479623.7981281067</v>
      </c>
      <c r="G156">
        <v>1569689.983521015</v>
      </c>
    </row>
    <row r="157" spans="1:7">
      <c r="A157">
        <v>155</v>
      </c>
      <c r="B157">
        <v>6188491.574798381</v>
      </c>
      <c r="C157">
        <v>995454.3724079824</v>
      </c>
      <c r="D157">
        <v>1771110.060171163</v>
      </c>
      <c r="E157">
        <v>1380008.125924005</v>
      </c>
      <c r="F157">
        <v>475660.902500061</v>
      </c>
      <c r="G157">
        <v>1566258.113795169</v>
      </c>
    </row>
    <row r="158" spans="1:7">
      <c r="A158">
        <v>156</v>
      </c>
      <c r="B158">
        <v>6185678.964524009</v>
      </c>
      <c r="C158">
        <v>1000280.661493103</v>
      </c>
      <c r="D158">
        <v>1769229.944443743</v>
      </c>
      <c r="E158">
        <v>1380008.125924005</v>
      </c>
      <c r="F158">
        <v>471988.7789759946</v>
      </c>
      <c r="G158">
        <v>1564171.453687164</v>
      </c>
    </row>
    <row r="159" spans="1:7">
      <c r="A159">
        <v>157</v>
      </c>
      <c r="B159">
        <v>6185980.864043543</v>
      </c>
      <c r="C159">
        <v>1000494.648153166</v>
      </c>
      <c r="D159">
        <v>1769454.977730953</v>
      </c>
      <c r="E159">
        <v>1380008.125924005</v>
      </c>
      <c r="F159">
        <v>471862.2226413974</v>
      </c>
      <c r="G159">
        <v>1564160.889594022</v>
      </c>
    </row>
    <row r="160" spans="1:7">
      <c r="A160">
        <v>158</v>
      </c>
      <c r="B160">
        <v>6183133.679232746</v>
      </c>
      <c r="C160">
        <v>1005537.692053503</v>
      </c>
      <c r="D160">
        <v>1767525.577091559</v>
      </c>
      <c r="E160">
        <v>1380008.125924005</v>
      </c>
      <c r="F160">
        <v>468090.3097527353</v>
      </c>
      <c r="G160">
        <v>1561971.974410944</v>
      </c>
    </row>
    <row r="161" spans="1:7">
      <c r="A161">
        <v>159</v>
      </c>
      <c r="B161">
        <v>6183089.30832603</v>
      </c>
      <c r="C161">
        <v>1006049.589958993</v>
      </c>
      <c r="D161">
        <v>1767501.316481908</v>
      </c>
      <c r="E161">
        <v>1380008.125924005</v>
      </c>
      <c r="F161">
        <v>467734.3688291775</v>
      </c>
      <c r="G161">
        <v>1561795.907131946</v>
      </c>
    </row>
    <row r="162" spans="1:7">
      <c r="A162">
        <v>160</v>
      </c>
      <c r="B162">
        <v>6174485.309682954</v>
      </c>
      <c r="C162">
        <v>1015530.971179339</v>
      </c>
      <c r="D162">
        <v>1759878.494155059</v>
      </c>
      <c r="E162">
        <v>1380008.125924005</v>
      </c>
      <c r="F162">
        <v>461721.2243039568</v>
      </c>
      <c r="G162">
        <v>1557346.494120594</v>
      </c>
    </row>
    <row r="163" spans="1:7">
      <c r="A163">
        <v>161</v>
      </c>
      <c r="B163">
        <v>6168724.96271414</v>
      </c>
      <c r="C163">
        <v>1021765.70394017</v>
      </c>
      <c r="D163">
        <v>1754501.502054385</v>
      </c>
      <c r="E163">
        <v>1380008.125924005</v>
      </c>
      <c r="F163">
        <v>457982.0552849218</v>
      </c>
      <c r="G163">
        <v>1554467.575510658</v>
      </c>
    </row>
    <row r="164" spans="1:7">
      <c r="A164">
        <v>162</v>
      </c>
      <c r="B164">
        <v>6164957.673078085</v>
      </c>
      <c r="C164">
        <v>1026107.117166033</v>
      </c>
      <c r="D164">
        <v>1750945.485620991</v>
      </c>
      <c r="E164">
        <v>1380008.125924005</v>
      </c>
      <c r="F164">
        <v>455378.4568098779</v>
      </c>
      <c r="G164">
        <v>1552518.487557177</v>
      </c>
    </row>
    <row r="165" spans="1:7">
      <c r="A165">
        <v>163</v>
      </c>
      <c r="B165">
        <v>6162835.505189543</v>
      </c>
      <c r="C165">
        <v>1026066.628160356</v>
      </c>
      <c r="D165">
        <v>1748704.994958304</v>
      </c>
      <c r="E165">
        <v>1380008.125924005</v>
      </c>
      <c r="F165">
        <v>455812.6948633675</v>
      </c>
      <c r="G165">
        <v>1552243.061283509</v>
      </c>
    </row>
    <row r="166" spans="1:7">
      <c r="A166">
        <v>164</v>
      </c>
      <c r="B166">
        <v>6163103.029237859</v>
      </c>
      <c r="C166">
        <v>1025545.663905184</v>
      </c>
      <c r="D166">
        <v>1748810.454144258</v>
      </c>
      <c r="E166">
        <v>1380008.125924005</v>
      </c>
      <c r="F166">
        <v>456264.4065727491</v>
      </c>
      <c r="G166">
        <v>1552474.378691663</v>
      </c>
    </row>
    <row r="167" spans="1:7">
      <c r="A167">
        <v>165</v>
      </c>
      <c r="B167">
        <v>6156701.141359434</v>
      </c>
      <c r="C167">
        <v>1032873.847284055</v>
      </c>
      <c r="D167">
        <v>1742655.384143391</v>
      </c>
      <c r="E167">
        <v>1380008.125924005</v>
      </c>
      <c r="F167">
        <v>452004.7296796423</v>
      </c>
      <c r="G167">
        <v>1549159.054328341</v>
      </c>
    </row>
    <row r="168" spans="1:7">
      <c r="A168">
        <v>166</v>
      </c>
      <c r="B168">
        <v>6151475.119666386</v>
      </c>
      <c r="C168">
        <v>1039555.842629213</v>
      </c>
      <c r="D168">
        <v>1737450.9591798</v>
      </c>
      <c r="E168">
        <v>1380008.125924005</v>
      </c>
      <c r="F168">
        <v>448180.0763687255</v>
      </c>
      <c r="G168">
        <v>1546280.115564643</v>
      </c>
    </row>
    <row r="169" spans="1:7">
      <c r="A169">
        <v>167</v>
      </c>
      <c r="B169">
        <v>6145036.254492322</v>
      </c>
      <c r="C169">
        <v>1045490.882377052</v>
      </c>
      <c r="D169">
        <v>1730713.642492007</v>
      </c>
      <c r="E169">
        <v>1380008.125924005</v>
      </c>
      <c r="F169">
        <v>445316.526640475</v>
      </c>
      <c r="G169">
        <v>1543507.077058783</v>
      </c>
    </row>
    <row r="170" spans="1:7">
      <c r="A170">
        <v>168</v>
      </c>
      <c r="B170">
        <v>6140394.045138854</v>
      </c>
      <c r="C170">
        <v>1055864.449395929</v>
      </c>
      <c r="D170">
        <v>1726185.089315619</v>
      </c>
      <c r="E170">
        <v>1380008.125924005</v>
      </c>
      <c r="F170">
        <v>438818.5673426354</v>
      </c>
      <c r="G170">
        <v>1539517.813160665</v>
      </c>
    </row>
    <row r="171" spans="1:7">
      <c r="A171">
        <v>169</v>
      </c>
      <c r="B171">
        <v>6137291.735922926</v>
      </c>
      <c r="C171">
        <v>1061284.418740043</v>
      </c>
      <c r="D171">
        <v>1723015.933718764</v>
      </c>
      <c r="E171">
        <v>1380008.125924005</v>
      </c>
      <c r="F171">
        <v>435600.1101815454</v>
      </c>
      <c r="G171">
        <v>1537383.147358569</v>
      </c>
    </row>
    <row r="172" spans="1:7">
      <c r="A172">
        <v>170</v>
      </c>
      <c r="B172">
        <v>6134495.41316786</v>
      </c>
      <c r="C172">
        <v>1068229.118111943</v>
      </c>
      <c r="D172">
        <v>1720096.562926757</v>
      </c>
      <c r="E172">
        <v>1380008.125924005</v>
      </c>
      <c r="F172">
        <v>431347.4618365489</v>
      </c>
      <c r="G172">
        <v>1534814.144368606</v>
      </c>
    </row>
    <row r="173" spans="1:7">
      <c r="A173">
        <v>171</v>
      </c>
      <c r="B173">
        <v>6129022.863661213</v>
      </c>
      <c r="C173">
        <v>1075543.96917952</v>
      </c>
      <c r="D173">
        <v>1713961.904271468</v>
      </c>
      <c r="E173">
        <v>1380008.125924005</v>
      </c>
      <c r="F173">
        <v>427705.1784490198</v>
      </c>
      <c r="G173">
        <v>1531803.6858372</v>
      </c>
    </row>
    <row r="174" spans="1:7">
      <c r="A174">
        <v>172</v>
      </c>
      <c r="B174">
        <v>6125545.644114022</v>
      </c>
      <c r="C174">
        <v>1078019.65994163</v>
      </c>
      <c r="D174">
        <v>1709929.385702608</v>
      </c>
      <c r="E174">
        <v>1380008.125924005</v>
      </c>
      <c r="F174">
        <v>426954.9515834092</v>
      </c>
      <c r="G174">
        <v>1530633.52096237</v>
      </c>
    </row>
    <row r="175" spans="1:7">
      <c r="A175">
        <v>173</v>
      </c>
      <c r="B175">
        <v>6123742.107791903</v>
      </c>
      <c r="C175">
        <v>1079702.272929162</v>
      </c>
      <c r="D175">
        <v>1707850.117907486</v>
      </c>
      <c r="E175">
        <v>1380008.125924005</v>
      </c>
      <c r="F175">
        <v>426297.8470030456</v>
      </c>
      <c r="G175">
        <v>1529883.744028204</v>
      </c>
    </row>
    <row r="176" spans="1:7">
      <c r="A176">
        <v>174</v>
      </c>
      <c r="B176">
        <v>6123935.511643636</v>
      </c>
      <c r="C176">
        <v>1079246.534047022</v>
      </c>
      <c r="D176">
        <v>1707972.959868638</v>
      </c>
      <c r="E176">
        <v>1380008.125924005</v>
      </c>
      <c r="F176">
        <v>426637.419794638</v>
      </c>
      <c r="G176">
        <v>1530070.472009332</v>
      </c>
    </row>
    <row r="177" spans="1:7">
      <c r="A177">
        <v>175</v>
      </c>
      <c r="B177">
        <v>6119460.652712187</v>
      </c>
      <c r="C177">
        <v>1088275.046310526</v>
      </c>
      <c r="D177">
        <v>1702760.920061401</v>
      </c>
      <c r="E177">
        <v>1380008.125924005</v>
      </c>
      <c r="F177">
        <v>421729.5969747617</v>
      </c>
      <c r="G177">
        <v>1526686.963441493</v>
      </c>
    </row>
    <row r="178" spans="1:7">
      <c r="A178">
        <v>176</v>
      </c>
      <c r="B178">
        <v>6116430.421303793</v>
      </c>
      <c r="C178">
        <v>1094209.328182449</v>
      </c>
      <c r="D178">
        <v>1698678.802837263</v>
      </c>
      <c r="E178">
        <v>1380008.125924005</v>
      </c>
      <c r="F178">
        <v>418979.5150125105</v>
      </c>
      <c r="G178">
        <v>1524554.649347565</v>
      </c>
    </row>
    <row r="179" spans="1:7">
      <c r="A179">
        <v>177</v>
      </c>
      <c r="B179">
        <v>6114576.911814872</v>
      </c>
      <c r="C179">
        <v>1094771.597196335</v>
      </c>
      <c r="D179">
        <v>1696466.677752547</v>
      </c>
      <c r="E179">
        <v>1380008.125924005</v>
      </c>
      <c r="F179">
        <v>419169.3464413784</v>
      </c>
      <c r="G179">
        <v>1524161.164500607</v>
      </c>
    </row>
    <row r="180" spans="1:7">
      <c r="A180">
        <v>178</v>
      </c>
      <c r="B180">
        <v>6114753.539804293</v>
      </c>
      <c r="C180">
        <v>1094285.68768137</v>
      </c>
      <c r="D180">
        <v>1696566.867158966</v>
      </c>
      <c r="E180">
        <v>1380008.125924005</v>
      </c>
      <c r="F180">
        <v>419536.4412724869</v>
      </c>
      <c r="G180">
        <v>1524356.417767464</v>
      </c>
    </row>
    <row r="181" spans="1:7">
      <c r="A181">
        <v>179</v>
      </c>
      <c r="B181">
        <v>6112151.036339309</v>
      </c>
      <c r="C181">
        <v>1100657.046761731</v>
      </c>
      <c r="D181">
        <v>1693069.809688018</v>
      </c>
      <c r="E181">
        <v>1380008.125924005</v>
      </c>
      <c r="F181">
        <v>416297.5292894479</v>
      </c>
      <c r="G181">
        <v>1522118.524676107</v>
      </c>
    </row>
    <row r="182" spans="1:7">
      <c r="A182">
        <v>180</v>
      </c>
      <c r="B182">
        <v>6108035.992910919</v>
      </c>
      <c r="C182">
        <v>1104890.80982689</v>
      </c>
      <c r="D182">
        <v>1688130.831028211</v>
      </c>
      <c r="E182">
        <v>1380008.125924005</v>
      </c>
      <c r="F182">
        <v>414661.6954475325</v>
      </c>
      <c r="G182">
        <v>1520344.53068428</v>
      </c>
    </row>
    <row r="183" spans="1:7">
      <c r="A183">
        <v>181</v>
      </c>
      <c r="B183">
        <v>6104898.247002553</v>
      </c>
      <c r="C183">
        <v>1110579.267330622</v>
      </c>
      <c r="D183">
        <v>1684045.089471586</v>
      </c>
      <c r="E183">
        <v>1380008.125924005</v>
      </c>
      <c r="F183">
        <v>412015.7714370116</v>
      </c>
      <c r="G183">
        <v>1518249.992839329</v>
      </c>
    </row>
    <row r="184" spans="1:7">
      <c r="A184">
        <v>182</v>
      </c>
      <c r="B184">
        <v>6102870.103617571</v>
      </c>
      <c r="C184">
        <v>1114201.132338653</v>
      </c>
      <c r="D184">
        <v>1681372.283786131</v>
      </c>
      <c r="E184">
        <v>1380008.125924005</v>
      </c>
      <c r="F184">
        <v>410374.7209213617</v>
      </c>
      <c r="G184">
        <v>1516913.840647421</v>
      </c>
    </row>
    <row r="185" spans="1:7">
      <c r="A185">
        <v>183</v>
      </c>
      <c r="B185">
        <v>6102009.330762768</v>
      </c>
      <c r="C185">
        <v>1118739.978029281</v>
      </c>
      <c r="D185">
        <v>1679963.061402336</v>
      </c>
      <c r="E185">
        <v>1380008.125924005</v>
      </c>
      <c r="F185">
        <v>407853.6097766149</v>
      </c>
      <c r="G185">
        <v>1515444.555630531</v>
      </c>
    </row>
    <row r="186" spans="1:7">
      <c r="A186">
        <v>184</v>
      </c>
      <c r="B186">
        <v>6102252.024124566</v>
      </c>
      <c r="C186">
        <v>1118963.100784982</v>
      </c>
      <c r="D186">
        <v>1680113.952978031</v>
      </c>
      <c r="E186">
        <v>1380008.125924005</v>
      </c>
      <c r="F186">
        <v>407741.5596493481</v>
      </c>
      <c r="G186">
        <v>1515425.2847882</v>
      </c>
    </row>
    <row r="187" spans="1:7">
      <c r="A187">
        <v>185</v>
      </c>
      <c r="B187">
        <v>6098943.27078771</v>
      </c>
      <c r="C187">
        <v>1125283.589198715</v>
      </c>
      <c r="D187">
        <v>1675674.68366505</v>
      </c>
      <c r="E187">
        <v>1380008.125924005</v>
      </c>
      <c r="F187">
        <v>404816.5384434038</v>
      </c>
      <c r="G187">
        <v>1513160.333556536</v>
      </c>
    </row>
    <row r="188" spans="1:7">
      <c r="A188">
        <v>186</v>
      </c>
      <c r="B188">
        <v>6096322.257317802</v>
      </c>
      <c r="C188">
        <v>1130332.7127432</v>
      </c>
      <c r="D188">
        <v>1671992.646953099</v>
      </c>
      <c r="E188">
        <v>1380008.125924005</v>
      </c>
      <c r="F188">
        <v>402617.9251077814</v>
      </c>
      <c r="G188">
        <v>1511370.846589717</v>
      </c>
    </row>
    <row r="189" spans="1:7">
      <c r="A189">
        <v>187</v>
      </c>
      <c r="B189">
        <v>6093369.390356116</v>
      </c>
      <c r="C189">
        <v>1139887.362433898</v>
      </c>
      <c r="D189">
        <v>1667301.763343477</v>
      </c>
      <c r="E189">
        <v>1380008.125924005</v>
      </c>
      <c r="F189">
        <v>397937.7975667079</v>
      </c>
      <c r="G189">
        <v>1508234.341088028</v>
      </c>
    </row>
    <row r="190" spans="1:7">
      <c r="A190">
        <v>188</v>
      </c>
      <c r="B190">
        <v>6090675.885172361</v>
      </c>
      <c r="C190">
        <v>1140446.647073858</v>
      </c>
      <c r="D190">
        <v>1663746.800807199</v>
      </c>
      <c r="E190">
        <v>1380008.125924005</v>
      </c>
      <c r="F190">
        <v>398633.0870568466</v>
      </c>
      <c r="G190">
        <v>1507841.224310451</v>
      </c>
    </row>
    <row r="191" spans="1:7">
      <c r="A191">
        <v>189</v>
      </c>
      <c r="B191">
        <v>6088965.555798138</v>
      </c>
      <c r="C191">
        <v>1142418.397360275</v>
      </c>
      <c r="D191">
        <v>1661258.148160527</v>
      </c>
      <c r="E191">
        <v>1380008.125924005</v>
      </c>
      <c r="F191">
        <v>398185.0297729028</v>
      </c>
      <c r="G191">
        <v>1507095.854580429</v>
      </c>
    </row>
    <row r="192" spans="1:7">
      <c r="A192">
        <v>190</v>
      </c>
      <c r="B192">
        <v>6087228.450298533</v>
      </c>
      <c r="C192">
        <v>1142166.025219721</v>
      </c>
      <c r="D192">
        <v>1659059.450550318</v>
      </c>
      <c r="E192">
        <v>1380008.125924005</v>
      </c>
      <c r="F192">
        <v>398992.1460970901</v>
      </c>
      <c r="G192">
        <v>1507002.702507399</v>
      </c>
    </row>
    <row r="193" spans="1:7">
      <c r="A193">
        <v>191</v>
      </c>
      <c r="B193">
        <v>6084355.660978832</v>
      </c>
      <c r="C193">
        <v>1148603.21904061</v>
      </c>
      <c r="D193">
        <v>1654375.974590675</v>
      </c>
      <c r="E193">
        <v>1380008.125924005</v>
      </c>
      <c r="F193">
        <v>396472.7978137487</v>
      </c>
      <c r="G193">
        <v>1504895.543609792</v>
      </c>
    </row>
    <row r="194" spans="1:7">
      <c r="A194">
        <v>192</v>
      </c>
      <c r="B194">
        <v>6082742.851302709</v>
      </c>
      <c r="C194">
        <v>1155305.006604631</v>
      </c>
      <c r="D194">
        <v>1651242.200474386</v>
      </c>
      <c r="E194">
        <v>1380008.125924005</v>
      </c>
      <c r="F194">
        <v>393389.3117677637</v>
      </c>
      <c r="G194">
        <v>1502798.206531924</v>
      </c>
    </row>
    <row r="195" spans="1:7">
      <c r="A195">
        <v>193</v>
      </c>
      <c r="B195">
        <v>6081928.323779833</v>
      </c>
      <c r="C195">
        <v>1158383.369388289</v>
      </c>
      <c r="D195">
        <v>1649654.23763191</v>
      </c>
      <c r="E195">
        <v>1380008.125924005</v>
      </c>
      <c r="F195">
        <v>392032.5837576005</v>
      </c>
      <c r="G195">
        <v>1501850.007078027</v>
      </c>
    </row>
    <row r="196" spans="1:7">
      <c r="A196">
        <v>194</v>
      </c>
      <c r="B196">
        <v>6082107.380501973</v>
      </c>
      <c r="C196">
        <v>1158451.868855115</v>
      </c>
      <c r="D196">
        <v>1649761.469638201</v>
      </c>
      <c r="E196">
        <v>1380008.125924005</v>
      </c>
      <c r="F196">
        <v>392019.9430124994</v>
      </c>
      <c r="G196">
        <v>1501865.973072151</v>
      </c>
    </row>
    <row r="197" spans="1:7">
      <c r="A197">
        <v>195</v>
      </c>
      <c r="B197">
        <v>6079484.668494742</v>
      </c>
      <c r="C197">
        <v>1161400.115232617</v>
      </c>
      <c r="D197">
        <v>1645867.298400245</v>
      </c>
      <c r="E197">
        <v>1380008.125924005</v>
      </c>
      <c r="F197">
        <v>391407.1822161346</v>
      </c>
      <c r="G197">
        <v>1500801.946721741</v>
      </c>
    </row>
    <row r="198" spans="1:7">
      <c r="A198">
        <v>196</v>
      </c>
      <c r="B198">
        <v>6077853.611105014</v>
      </c>
      <c r="C198">
        <v>1164065.163053853</v>
      </c>
      <c r="D198">
        <v>1643230.865067096</v>
      </c>
      <c r="E198">
        <v>1380008.125924005</v>
      </c>
      <c r="F198">
        <v>390635.8570819312</v>
      </c>
      <c r="G198">
        <v>1499913.599978128</v>
      </c>
    </row>
    <row r="199" spans="1:7">
      <c r="A199">
        <v>197</v>
      </c>
      <c r="B199">
        <v>6077063.935706958</v>
      </c>
      <c r="C199">
        <v>1168764.589092153</v>
      </c>
      <c r="D199">
        <v>1641287.468155979</v>
      </c>
      <c r="E199">
        <v>1380008.125924005</v>
      </c>
      <c r="F199">
        <v>388471.6312620323</v>
      </c>
      <c r="G199">
        <v>1498532.121272788</v>
      </c>
    </row>
    <row r="200" spans="1:7">
      <c r="A200">
        <v>198</v>
      </c>
      <c r="B200">
        <v>6077254.394330412</v>
      </c>
      <c r="C200">
        <v>1168821.675911817</v>
      </c>
      <c r="D200">
        <v>1641427.795998135</v>
      </c>
      <c r="E200">
        <v>1380008.125924005</v>
      </c>
      <c r="F200">
        <v>388448.3256769854</v>
      </c>
      <c r="G200">
        <v>1498548.470819469</v>
      </c>
    </row>
    <row r="201" spans="1:7">
      <c r="A201">
        <v>199</v>
      </c>
      <c r="B201">
        <v>6075699.066781861</v>
      </c>
      <c r="C201">
        <v>1169770.460199068</v>
      </c>
      <c r="D201">
        <v>1639248.900693274</v>
      </c>
      <c r="E201">
        <v>1380008.125924005</v>
      </c>
      <c r="F201">
        <v>388521.5376166782</v>
      </c>
      <c r="G201">
        <v>1498150.042348836</v>
      </c>
    </row>
    <row r="202" spans="1:7">
      <c r="A202">
        <v>200</v>
      </c>
      <c r="B202">
        <v>6073669.239243766</v>
      </c>
      <c r="C202">
        <v>1177293.065644547</v>
      </c>
      <c r="D202">
        <v>1635004.076094077</v>
      </c>
      <c r="E202">
        <v>1380008.125924005</v>
      </c>
      <c r="F202">
        <v>385489.9915092484</v>
      </c>
      <c r="G202">
        <v>1495873.980071888</v>
      </c>
    </row>
    <row r="203" spans="1:7">
      <c r="A203">
        <v>201</v>
      </c>
      <c r="B203">
        <v>6072054.159104288</v>
      </c>
      <c r="C203">
        <v>1180910.4344792</v>
      </c>
      <c r="D203">
        <v>1631976.984561317</v>
      </c>
      <c r="E203">
        <v>1380008.125924005</v>
      </c>
      <c r="F203">
        <v>384387.953158895</v>
      </c>
      <c r="G203">
        <v>1494770.66098087</v>
      </c>
    </row>
    <row r="204" spans="1:7">
      <c r="A204">
        <v>202</v>
      </c>
      <c r="B204">
        <v>6071030.95036815</v>
      </c>
      <c r="C204">
        <v>1183421.891020679</v>
      </c>
      <c r="D204">
        <v>1629996.093631088</v>
      </c>
      <c r="E204">
        <v>1380008.125924005</v>
      </c>
      <c r="F204">
        <v>383583.1249739717</v>
      </c>
      <c r="G204">
        <v>1494021.714818406</v>
      </c>
    </row>
    <row r="205" spans="1:7">
      <c r="A205">
        <v>203</v>
      </c>
      <c r="B205">
        <v>6070414.060222559</v>
      </c>
      <c r="C205">
        <v>1181480.88879896</v>
      </c>
      <c r="D205">
        <v>1629473.296134254</v>
      </c>
      <c r="E205">
        <v>1380008.125924005</v>
      </c>
      <c r="F205">
        <v>384907.5458629509</v>
      </c>
      <c r="G205">
        <v>1494544.203502388</v>
      </c>
    </row>
    <row r="206" spans="1:7">
      <c r="A206">
        <v>204</v>
      </c>
      <c r="B206">
        <v>6070396.43191455</v>
      </c>
      <c r="C206">
        <v>1182217.2975306</v>
      </c>
      <c r="D206">
        <v>1629288.122533933</v>
      </c>
      <c r="E206">
        <v>1380008.125924005</v>
      </c>
      <c r="F206">
        <v>384543.2179074468</v>
      </c>
      <c r="G206">
        <v>1494339.668018566</v>
      </c>
    </row>
    <row r="207" spans="1:7">
      <c r="A207">
        <v>205</v>
      </c>
      <c r="B207">
        <v>6068778.908119727</v>
      </c>
      <c r="C207">
        <v>1185168.201035325</v>
      </c>
      <c r="D207">
        <v>1626311.165085956</v>
      </c>
      <c r="E207">
        <v>1380008.125924005</v>
      </c>
      <c r="F207">
        <v>383865.8994182202</v>
      </c>
      <c r="G207">
        <v>1493425.51665622</v>
      </c>
    </row>
    <row r="208" spans="1:7">
      <c r="A208">
        <v>206</v>
      </c>
      <c r="B208">
        <v>6067486.851989069</v>
      </c>
      <c r="C208">
        <v>1188373.735541736</v>
      </c>
      <c r="D208">
        <v>1623625.158630413</v>
      </c>
      <c r="E208">
        <v>1380008.125924005</v>
      </c>
      <c r="F208">
        <v>382984.8894280249</v>
      </c>
      <c r="G208">
        <v>1492494.94246489</v>
      </c>
    </row>
    <row r="209" spans="1:7">
      <c r="A209">
        <v>207</v>
      </c>
      <c r="B209">
        <v>6065744.049532675</v>
      </c>
      <c r="C209">
        <v>1188163.749440863</v>
      </c>
      <c r="D209">
        <v>1620860.259115027</v>
      </c>
      <c r="E209">
        <v>1380008.125924005</v>
      </c>
      <c r="F209">
        <v>384194.0163489848</v>
      </c>
      <c r="G209">
        <v>1492517.898703796</v>
      </c>
    </row>
    <row r="210" spans="1:7">
      <c r="A210">
        <v>208</v>
      </c>
      <c r="B210">
        <v>6064552.891459385</v>
      </c>
      <c r="C210">
        <v>1195900.756354186</v>
      </c>
      <c r="D210">
        <v>1617297.410951498</v>
      </c>
      <c r="E210">
        <v>1380008.125924005</v>
      </c>
      <c r="F210">
        <v>381018.020386381</v>
      </c>
      <c r="G210">
        <v>1490328.577843315</v>
      </c>
    </row>
    <row r="211" spans="1:7">
      <c r="A211">
        <v>209</v>
      </c>
      <c r="B211">
        <v>6063774.743880479</v>
      </c>
      <c r="C211">
        <v>1199151.242984642</v>
      </c>
      <c r="D211">
        <v>1615348.860819796</v>
      </c>
      <c r="E211">
        <v>1380008.125924005</v>
      </c>
      <c r="F211">
        <v>379840.9373054493</v>
      </c>
      <c r="G211">
        <v>1489425.576846587</v>
      </c>
    </row>
    <row r="212" spans="1:7">
      <c r="A212">
        <v>210</v>
      </c>
      <c r="B212">
        <v>6063136.281316401</v>
      </c>
      <c r="C212">
        <v>1204719.914167691</v>
      </c>
      <c r="D212">
        <v>1613051.577525411</v>
      </c>
      <c r="E212">
        <v>1380008.125924005</v>
      </c>
      <c r="F212">
        <v>377468.0535957882</v>
      </c>
      <c r="G212">
        <v>1487888.610103507</v>
      </c>
    </row>
    <row r="213" spans="1:7">
      <c r="A213">
        <v>211</v>
      </c>
      <c r="B213">
        <v>6063252.481483917</v>
      </c>
      <c r="C213">
        <v>1206302.858403126</v>
      </c>
      <c r="D213">
        <v>1612789.78091842</v>
      </c>
      <c r="E213">
        <v>1380008.125924005</v>
      </c>
      <c r="F213">
        <v>376692.7665736833</v>
      </c>
      <c r="G213">
        <v>1487458.949664682</v>
      </c>
    </row>
    <row r="214" spans="1:7">
      <c r="A214">
        <v>212</v>
      </c>
      <c r="B214">
        <v>6061564.189210111</v>
      </c>
      <c r="C214">
        <v>1205938.477804923</v>
      </c>
      <c r="D214">
        <v>1610103.141101629</v>
      </c>
      <c r="E214">
        <v>1380008.125924005</v>
      </c>
      <c r="F214">
        <v>377964.1491756242</v>
      </c>
      <c r="G214">
        <v>1487550.29520393</v>
      </c>
    </row>
    <row r="215" spans="1:7">
      <c r="A215">
        <v>213</v>
      </c>
      <c r="B215">
        <v>6061637.862413755</v>
      </c>
      <c r="C215">
        <v>1207849.06167484</v>
      </c>
      <c r="D215">
        <v>1609202.666942929</v>
      </c>
      <c r="E215">
        <v>1380008.125924005</v>
      </c>
      <c r="F215">
        <v>377441.6732204779</v>
      </c>
      <c r="G215">
        <v>1487136.334651503</v>
      </c>
    </row>
    <row r="216" spans="1:7">
      <c r="A216">
        <v>214</v>
      </c>
      <c r="B216">
        <v>6061576.895504853</v>
      </c>
      <c r="C216">
        <v>1204911.954451679</v>
      </c>
      <c r="D216">
        <v>1610325.411485868</v>
      </c>
      <c r="E216">
        <v>1380008.125924005</v>
      </c>
      <c r="F216">
        <v>378491.3864709319</v>
      </c>
      <c r="G216">
        <v>1487840.017172368</v>
      </c>
    </row>
    <row r="217" spans="1:7">
      <c r="A217">
        <v>215</v>
      </c>
      <c r="B217">
        <v>6060300.032488087</v>
      </c>
      <c r="C217">
        <v>1209686.463615334</v>
      </c>
      <c r="D217">
        <v>1607047.802036377</v>
      </c>
      <c r="E217">
        <v>1380008.125924005</v>
      </c>
      <c r="F217">
        <v>377034.752183713</v>
      </c>
      <c r="G217">
        <v>1486522.888728658</v>
      </c>
    </row>
    <row r="218" spans="1:7">
      <c r="A218">
        <v>216</v>
      </c>
      <c r="B218">
        <v>6059473.638741856</v>
      </c>
      <c r="C218">
        <v>1212154.953721898</v>
      </c>
      <c r="D218">
        <v>1604936.108811257</v>
      </c>
      <c r="E218">
        <v>1380008.125924005</v>
      </c>
      <c r="F218">
        <v>376503.3008511337</v>
      </c>
      <c r="G218">
        <v>1485871.149433562</v>
      </c>
    </row>
    <row r="219" spans="1:7">
      <c r="A219">
        <v>217</v>
      </c>
      <c r="B219">
        <v>6059040.468564387</v>
      </c>
      <c r="C219">
        <v>1209916.87114877</v>
      </c>
      <c r="D219">
        <v>1604570.676852216</v>
      </c>
      <c r="E219">
        <v>1380008.125924005</v>
      </c>
      <c r="F219">
        <v>378036.9797920661</v>
      </c>
      <c r="G219">
        <v>1486507.814847329</v>
      </c>
    </row>
    <row r="220" spans="1:7">
      <c r="A220">
        <v>218</v>
      </c>
      <c r="B220">
        <v>6058994.963206164</v>
      </c>
      <c r="C220">
        <v>1210108.827654843</v>
      </c>
      <c r="D220">
        <v>1604441.444408237</v>
      </c>
      <c r="E220">
        <v>1380008.125924005</v>
      </c>
      <c r="F220">
        <v>377981.0382451623</v>
      </c>
      <c r="G220">
        <v>1486455.526973917</v>
      </c>
    </row>
    <row r="221" spans="1:7">
      <c r="A221">
        <v>219</v>
      </c>
      <c r="B221">
        <v>6058306.564610703</v>
      </c>
      <c r="C221">
        <v>1213557.044430134</v>
      </c>
      <c r="D221">
        <v>1602346.228795361</v>
      </c>
      <c r="E221">
        <v>1380008.125924005</v>
      </c>
      <c r="F221">
        <v>376865.3948709925</v>
      </c>
      <c r="G221">
        <v>1485529.77059021</v>
      </c>
    </row>
    <row r="222" spans="1:7">
      <c r="A222">
        <v>220</v>
      </c>
      <c r="B222">
        <v>6057298.525687488</v>
      </c>
      <c r="C222">
        <v>1212311.312140252</v>
      </c>
      <c r="D222">
        <v>1600423.926700551</v>
      </c>
      <c r="E222">
        <v>1380008.125924005</v>
      </c>
      <c r="F222">
        <v>378569.6743060233</v>
      </c>
      <c r="G222">
        <v>1485985.486616656</v>
      </c>
    </row>
    <row r="223" spans="1:7">
      <c r="A223">
        <v>221</v>
      </c>
      <c r="B223">
        <v>6056532.490467966</v>
      </c>
      <c r="C223">
        <v>1213695.440190127</v>
      </c>
      <c r="D223">
        <v>1598409.914596557</v>
      </c>
      <c r="E223">
        <v>1380008.125924005</v>
      </c>
      <c r="F223">
        <v>378743.2894757343</v>
      </c>
      <c r="G223">
        <v>1485675.720281542</v>
      </c>
    </row>
    <row r="224" spans="1:7">
      <c r="A224">
        <v>222</v>
      </c>
      <c r="B224">
        <v>6056050.663583495</v>
      </c>
      <c r="C224">
        <v>1214385.405262578</v>
      </c>
      <c r="D224">
        <v>1597176.031202427</v>
      </c>
      <c r="E224">
        <v>1380008.125924005</v>
      </c>
      <c r="F224">
        <v>378954.4137805084</v>
      </c>
      <c r="G224">
        <v>1485526.687413976</v>
      </c>
    </row>
    <row r="225" spans="1:7">
      <c r="A225">
        <v>223</v>
      </c>
      <c r="B225">
        <v>6056162.109855041</v>
      </c>
      <c r="C225">
        <v>1215175.737566386</v>
      </c>
      <c r="D225">
        <v>1597027.067281975</v>
      </c>
      <c r="E225">
        <v>1380008.125924005</v>
      </c>
      <c r="F225">
        <v>378611.8274167755</v>
      </c>
      <c r="G225">
        <v>1485339.351665899</v>
      </c>
    </row>
    <row r="226" spans="1:7">
      <c r="A226">
        <v>224</v>
      </c>
      <c r="B226">
        <v>6055781.666183276</v>
      </c>
      <c r="C226">
        <v>1218112.804593977</v>
      </c>
      <c r="D226">
        <v>1595794.588430837</v>
      </c>
      <c r="E226">
        <v>1380008.125924005</v>
      </c>
      <c r="F226">
        <v>377357.3528532786</v>
      </c>
      <c r="G226">
        <v>1484508.794381178</v>
      </c>
    </row>
    <row r="227" spans="1:7">
      <c r="A227">
        <v>225</v>
      </c>
      <c r="B227">
        <v>6055827.675946328</v>
      </c>
      <c r="C227">
        <v>1218501.087885652</v>
      </c>
      <c r="D227">
        <v>1595655.524511364</v>
      </c>
      <c r="E227">
        <v>1380008.125924005</v>
      </c>
      <c r="F227">
        <v>377231.8598363308</v>
      </c>
      <c r="G227">
        <v>1484431.077788976</v>
      </c>
    </row>
    <row r="228" spans="1:7">
      <c r="A228">
        <v>226</v>
      </c>
      <c r="B228">
        <v>6054893.74296453</v>
      </c>
      <c r="C228">
        <v>1220076.054913243</v>
      </c>
      <c r="D228">
        <v>1593409.830544649</v>
      </c>
      <c r="E228">
        <v>1380008.125924005</v>
      </c>
      <c r="F228">
        <v>377340.9501067368</v>
      </c>
      <c r="G228">
        <v>1484058.781475897</v>
      </c>
    </row>
    <row r="229" spans="1:7">
      <c r="A229">
        <v>227</v>
      </c>
      <c r="B229">
        <v>6054191.149592759</v>
      </c>
      <c r="C229">
        <v>1226348.005748329</v>
      </c>
      <c r="D229">
        <v>1590285.192538095</v>
      </c>
      <c r="E229">
        <v>1380008.125924005</v>
      </c>
      <c r="F229">
        <v>375118.0659502244</v>
      </c>
      <c r="G229">
        <v>1482431.759432105</v>
      </c>
    </row>
    <row r="230" spans="1:7">
      <c r="A230">
        <v>228</v>
      </c>
      <c r="B230">
        <v>6053818.697430602</v>
      </c>
      <c r="C230">
        <v>1222039.285942693</v>
      </c>
      <c r="D230">
        <v>1589879.094426692</v>
      </c>
      <c r="E230">
        <v>1380008.125924005</v>
      </c>
      <c r="F230">
        <v>378110.580964753</v>
      </c>
      <c r="G230">
        <v>1483781.610172459</v>
      </c>
    </row>
    <row r="231" spans="1:7">
      <c r="A231">
        <v>229</v>
      </c>
      <c r="B231">
        <v>6053577.901983417</v>
      </c>
      <c r="C231">
        <v>1221108.498269589</v>
      </c>
      <c r="D231">
        <v>1589240.472037611</v>
      </c>
      <c r="E231">
        <v>1380008.125924005</v>
      </c>
      <c r="F231">
        <v>379112.2997005568</v>
      </c>
      <c r="G231">
        <v>1484108.506051655</v>
      </c>
    </row>
    <row r="232" spans="1:7">
      <c r="A232">
        <v>230</v>
      </c>
      <c r="B232">
        <v>6053787.973221401</v>
      </c>
      <c r="C232">
        <v>1218670.079915626</v>
      </c>
      <c r="D232">
        <v>1589887.529130118</v>
      </c>
      <c r="E232">
        <v>1380008.125924005</v>
      </c>
      <c r="F232">
        <v>380380.1585124212</v>
      </c>
      <c r="G232">
        <v>1484842.07973923</v>
      </c>
    </row>
    <row r="233" spans="1:7">
      <c r="A233">
        <v>231</v>
      </c>
      <c r="B233">
        <v>6053290.72246311</v>
      </c>
      <c r="C233">
        <v>1219141.903684269</v>
      </c>
      <c r="D233">
        <v>1588904.252853514</v>
      </c>
      <c r="E233">
        <v>1380008.125924005</v>
      </c>
      <c r="F233">
        <v>380546.3379879951</v>
      </c>
      <c r="G233">
        <v>1484690.102013328</v>
      </c>
    </row>
    <row r="234" spans="1:7">
      <c r="A234">
        <v>232</v>
      </c>
      <c r="B234">
        <v>6053685.748545173</v>
      </c>
      <c r="C234">
        <v>1218168.407976584</v>
      </c>
      <c r="D234">
        <v>1589443.100941137</v>
      </c>
      <c r="E234">
        <v>1380008.125924005</v>
      </c>
      <c r="F234">
        <v>381040.5882368578</v>
      </c>
      <c r="G234">
        <v>1485025.52546659</v>
      </c>
    </row>
    <row r="235" spans="1:7">
      <c r="A235">
        <v>233</v>
      </c>
      <c r="B235">
        <v>6052426.901005808</v>
      </c>
      <c r="C235">
        <v>1224325.170862077</v>
      </c>
      <c r="D235">
        <v>1585801.93726805</v>
      </c>
      <c r="E235">
        <v>1380008.125924005</v>
      </c>
      <c r="F235">
        <v>378938.7870468356</v>
      </c>
      <c r="G235">
        <v>1483352.87990484</v>
      </c>
    </row>
    <row r="236" spans="1:7">
      <c r="A236">
        <v>234</v>
      </c>
      <c r="B236">
        <v>6052371.05587622</v>
      </c>
      <c r="C236">
        <v>1226793.048954821</v>
      </c>
      <c r="D236">
        <v>1584421.047906689</v>
      </c>
      <c r="E236">
        <v>1380008.125924005</v>
      </c>
      <c r="F236">
        <v>378333.1239520868</v>
      </c>
      <c r="G236">
        <v>1482815.709138618</v>
      </c>
    </row>
    <row r="237" spans="1:7">
      <c r="A237">
        <v>235</v>
      </c>
      <c r="B237">
        <v>6052402.989268286</v>
      </c>
      <c r="C237">
        <v>1226504.140261438</v>
      </c>
      <c r="D237">
        <v>1584429.703991293</v>
      </c>
      <c r="E237">
        <v>1380008.125924005</v>
      </c>
      <c r="F237">
        <v>378543.1892182676</v>
      </c>
      <c r="G237">
        <v>1482917.829873281</v>
      </c>
    </row>
    <row r="238" spans="1:7">
      <c r="A238">
        <v>236</v>
      </c>
      <c r="B238">
        <v>6051739.045223651</v>
      </c>
      <c r="C238">
        <v>1227333.647740582</v>
      </c>
      <c r="D238">
        <v>1582773.272981722</v>
      </c>
      <c r="E238">
        <v>1380008.125924005</v>
      </c>
      <c r="F238">
        <v>378865.0916825032</v>
      </c>
      <c r="G238">
        <v>1482758.90689484</v>
      </c>
    </row>
    <row r="239" spans="1:7">
      <c r="A239">
        <v>237</v>
      </c>
      <c r="B239">
        <v>6051742.851548782</v>
      </c>
      <c r="C239">
        <v>1232122.271730681</v>
      </c>
      <c r="D239">
        <v>1581243.842948231</v>
      </c>
      <c r="E239">
        <v>1380008.125924005</v>
      </c>
      <c r="F239">
        <v>376847.237110835</v>
      </c>
      <c r="G239">
        <v>1481521.37383503</v>
      </c>
    </row>
    <row r="240" spans="1:7">
      <c r="A240">
        <v>238</v>
      </c>
      <c r="B240">
        <v>6051833.727145628</v>
      </c>
      <c r="C240">
        <v>1227751.801716337</v>
      </c>
      <c r="D240">
        <v>1582699.47288732</v>
      </c>
      <c r="E240">
        <v>1380008.125924005</v>
      </c>
      <c r="F240">
        <v>378703.846229245</v>
      </c>
      <c r="G240">
        <v>1482670.480388721</v>
      </c>
    </row>
    <row r="241" spans="1:7">
      <c r="A241">
        <v>239</v>
      </c>
      <c r="B241">
        <v>6051594.984854559</v>
      </c>
      <c r="C241">
        <v>1231065.506389536</v>
      </c>
      <c r="D241">
        <v>1581525.864117672</v>
      </c>
      <c r="E241">
        <v>1380008.125924005</v>
      </c>
      <c r="F241">
        <v>377226.7231052087</v>
      </c>
      <c r="G241">
        <v>1481768.765318137</v>
      </c>
    </row>
    <row r="242" spans="1:7">
      <c r="A242">
        <v>240</v>
      </c>
      <c r="B242">
        <v>6051571.519273231</v>
      </c>
      <c r="C242">
        <v>1229053.499012607</v>
      </c>
      <c r="D242">
        <v>1581885.214838293</v>
      </c>
      <c r="E242">
        <v>1380008.125924005</v>
      </c>
      <c r="F242">
        <v>378283.1387219415</v>
      </c>
      <c r="G242">
        <v>1482341.540776383</v>
      </c>
    </row>
    <row r="243" spans="1:7">
      <c r="A243">
        <v>241</v>
      </c>
      <c r="B243">
        <v>6051299.778453064</v>
      </c>
      <c r="C243">
        <v>1233400.645872177</v>
      </c>
      <c r="D243">
        <v>1579874.847281313</v>
      </c>
      <c r="E243">
        <v>1380008.125924005</v>
      </c>
      <c r="F243">
        <v>376777.8522722368</v>
      </c>
      <c r="G243">
        <v>1481238.307103332</v>
      </c>
    </row>
    <row r="244" spans="1:7">
      <c r="A244">
        <v>242</v>
      </c>
      <c r="B244">
        <v>6051283.660260458</v>
      </c>
      <c r="C244">
        <v>1235135.658307374</v>
      </c>
      <c r="D244">
        <v>1578925.674372243</v>
      </c>
      <c r="E244">
        <v>1380008.125924005</v>
      </c>
      <c r="F244">
        <v>376347.4168992656</v>
      </c>
      <c r="G244">
        <v>1480866.78475757</v>
      </c>
    </row>
    <row r="245" spans="1:7">
      <c r="A245">
        <v>243</v>
      </c>
      <c r="B245">
        <v>6051512.390573669</v>
      </c>
      <c r="C245">
        <v>1234274.905896172</v>
      </c>
      <c r="D245">
        <v>1579337.18700286</v>
      </c>
      <c r="E245">
        <v>1380008.125924005</v>
      </c>
      <c r="F245">
        <v>376754.77695901</v>
      </c>
      <c r="G245">
        <v>1481137.394791621</v>
      </c>
    </row>
    <row r="246" spans="1:7">
      <c r="A246">
        <v>244</v>
      </c>
      <c r="B246">
        <v>6051069.013177326</v>
      </c>
      <c r="C246">
        <v>1237375.948923474</v>
      </c>
      <c r="D246">
        <v>1577864.557110683</v>
      </c>
      <c r="E246">
        <v>1380008.125924005</v>
      </c>
      <c r="F246">
        <v>375522.5743383568</v>
      </c>
      <c r="G246">
        <v>1480297.806880807</v>
      </c>
    </row>
    <row r="247" spans="1:7">
      <c r="A247">
        <v>245</v>
      </c>
      <c r="B247">
        <v>6051241.634731028</v>
      </c>
      <c r="C247">
        <v>1236406.519341695</v>
      </c>
      <c r="D247">
        <v>1578230.479574202</v>
      </c>
      <c r="E247">
        <v>1380008.125924005</v>
      </c>
      <c r="F247">
        <v>376007.896558197</v>
      </c>
      <c r="G247">
        <v>1480588.613332929</v>
      </c>
    </row>
    <row r="248" spans="1:7">
      <c r="A248">
        <v>246</v>
      </c>
      <c r="B248">
        <v>6050950.411748337</v>
      </c>
      <c r="C248">
        <v>1235292.679219015</v>
      </c>
      <c r="D248">
        <v>1577971.308413254</v>
      </c>
      <c r="E248">
        <v>1380008.125924005</v>
      </c>
      <c r="F248">
        <v>376763.4597731938</v>
      </c>
      <c r="G248">
        <v>1480914.838418868</v>
      </c>
    </row>
    <row r="249" spans="1:7">
      <c r="A249">
        <v>247</v>
      </c>
      <c r="B249">
        <v>6050986.021405652</v>
      </c>
      <c r="C249">
        <v>1232003.218451691</v>
      </c>
      <c r="D249">
        <v>1578447.182562607</v>
      </c>
      <c r="E249">
        <v>1380008.125924005</v>
      </c>
      <c r="F249">
        <v>378634.9184829374</v>
      </c>
      <c r="G249">
        <v>1481892.575984411</v>
      </c>
    </row>
    <row r="250" spans="1:7">
      <c r="A250">
        <v>248</v>
      </c>
      <c r="B250">
        <v>6050917.74571528</v>
      </c>
      <c r="C250">
        <v>1236373.19920426</v>
      </c>
      <c r="D250">
        <v>1577001.680920547</v>
      </c>
      <c r="E250">
        <v>1380008.125924005</v>
      </c>
      <c r="F250">
        <v>376797.0213371819</v>
      </c>
      <c r="G250">
        <v>1480737.718329287</v>
      </c>
    </row>
    <row r="251" spans="1:7">
      <c r="A251">
        <v>249</v>
      </c>
      <c r="B251">
        <v>6050911.44371153</v>
      </c>
      <c r="C251">
        <v>1234757.188052301</v>
      </c>
      <c r="D251">
        <v>1577065.447539791</v>
      </c>
      <c r="E251">
        <v>1380008.125924005</v>
      </c>
      <c r="F251">
        <v>377842.3436343394</v>
      </c>
      <c r="G251">
        <v>1481238.338561093</v>
      </c>
    </row>
    <row r="252" spans="1:7">
      <c r="A252">
        <v>250</v>
      </c>
      <c r="B252">
        <v>6050618.790559316</v>
      </c>
      <c r="C252">
        <v>1233996.990707486</v>
      </c>
      <c r="D252">
        <v>1576472.829138962</v>
      </c>
      <c r="E252">
        <v>1380008.125924005</v>
      </c>
      <c r="F252">
        <v>378612.5927686626</v>
      </c>
      <c r="G252">
        <v>1481528.252020201</v>
      </c>
    </row>
    <row r="253" spans="1:7">
      <c r="A253">
        <v>251</v>
      </c>
      <c r="B253">
        <v>6050634.551067595</v>
      </c>
      <c r="C253">
        <v>1232740.405980566</v>
      </c>
      <c r="D253">
        <v>1576523.223400145</v>
      </c>
      <c r="E253">
        <v>1380008.125924005</v>
      </c>
      <c r="F253">
        <v>379445.8880836818</v>
      </c>
      <c r="G253">
        <v>1481916.907679198</v>
      </c>
    </row>
    <row r="254" spans="1:7">
      <c r="A254">
        <v>252</v>
      </c>
      <c r="B254">
        <v>6050071.55981648</v>
      </c>
      <c r="C254">
        <v>1238188.917203691</v>
      </c>
      <c r="D254">
        <v>1574171.288842161</v>
      </c>
      <c r="E254">
        <v>1380008.125924005</v>
      </c>
      <c r="F254">
        <v>377234.2025997151</v>
      </c>
      <c r="G254">
        <v>1480469.025246907</v>
      </c>
    </row>
    <row r="255" spans="1:7">
      <c r="A255">
        <v>253</v>
      </c>
      <c r="B255">
        <v>6050123.65470992</v>
      </c>
      <c r="C255">
        <v>1240038.873410367</v>
      </c>
      <c r="D255">
        <v>1572845.600526585</v>
      </c>
      <c r="E255">
        <v>1380008.125924005</v>
      </c>
      <c r="F255">
        <v>377066.9906551525</v>
      </c>
      <c r="G255">
        <v>1480164.064193809</v>
      </c>
    </row>
    <row r="256" spans="1:7">
      <c r="A256">
        <v>254</v>
      </c>
      <c r="B256">
        <v>6050060.847292121</v>
      </c>
      <c r="C256">
        <v>1239420.819076913</v>
      </c>
      <c r="D256">
        <v>1573598.734826282</v>
      </c>
      <c r="E256">
        <v>1380008.125924005</v>
      </c>
      <c r="F256">
        <v>376849.3121194862</v>
      </c>
      <c r="G256">
        <v>1480183.855345435</v>
      </c>
    </row>
    <row r="257" spans="1:7">
      <c r="A257">
        <v>255</v>
      </c>
      <c r="B257">
        <v>6050505.813829058</v>
      </c>
      <c r="C257">
        <v>1241723.350366477</v>
      </c>
      <c r="D257">
        <v>1573304.030091568</v>
      </c>
      <c r="E257">
        <v>1380008.125924005</v>
      </c>
      <c r="F257">
        <v>375823.3389372369</v>
      </c>
      <c r="G257">
        <v>1479646.96850977</v>
      </c>
    </row>
    <row r="258" spans="1:7">
      <c r="A258">
        <v>256</v>
      </c>
      <c r="B258">
        <v>6050372.84276649</v>
      </c>
      <c r="C258">
        <v>1237027.695695743</v>
      </c>
      <c r="D258">
        <v>1574401.304050827</v>
      </c>
      <c r="E258">
        <v>1380008.125924005</v>
      </c>
      <c r="F258">
        <v>378039.8835200262</v>
      </c>
      <c r="G258">
        <v>1480895.833575889</v>
      </c>
    </row>
    <row r="259" spans="1:7">
      <c r="A259">
        <v>257</v>
      </c>
      <c r="B259">
        <v>6049861.133933067</v>
      </c>
      <c r="C259">
        <v>1245055.759644045</v>
      </c>
      <c r="D259">
        <v>1571655.785163768</v>
      </c>
      <c r="E259">
        <v>1380008.125924005</v>
      </c>
      <c r="F259">
        <v>374440.2791350781</v>
      </c>
      <c r="G259">
        <v>1478701.184066171</v>
      </c>
    </row>
    <row r="260" spans="1:7">
      <c r="A260">
        <v>258</v>
      </c>
      <c r="B260">
        <v>6049747.150997004</v>
      </c>
      <c r="C260">
        <v>1247707.876581253</v>
      </c>
      <c r="D260">
        <v>1570511.990741952</v>
      </c>
      <c r="E260">
        <v>1380008.125924005</v>
      </c>
      <c r="F260">
        <v>373478.6776240754</v>
      </c>
      <c r="G260">
        <v>1478040.480125718</v>
      </c>
    </row>
    <row r="261" spans="1:7">
      <c r="A261">
        <v>259</v>
      </c>
      <c r="B261">
        <v>6049839.508288315</v>
      </c>
      <c r="C261">
        <v>1245218.227427313</v>
      </c>
      <c r="D261">
        <v>1571060.327638153</v>
      </c>
      <c r="E261">
        <v>1380008.125924005</v>
      </c>
      <c r="F261">
        <v>374787.194261888</v>
      </c>
      <c r="G261">
        <v>1478765.633036957</v>
      </c>
    </row>
    <row r="262" spans="1:7">
      <c r="A262">
        <v>260</v>
      </c>
      <c r="B262">
        <v>6049761.616228149</v>
      </c>
      <c r="C262">
        <v>1246960.40471614</v>
      </c>
      <c r="D262">
        <v>1570633.215724995</v>
      </c>
      <c r="E262">
        <v>1380008.125924005</v>
      </c>
      <c r="F262">
        <v>373908.3076311945</v>
      </c>
      <c r="G262">
        <v>1478251.562231815</v>
      </c>
    </row>
    <row r="263" spans="1:7">
      <c r="A263">
        <v>261</v>
      </c>
      <c r="B263">
        <v>6049888.635292718</v>
      </c>
      <c r="C263">
        <v>1246342.302896956</v>
      </c>
      <c r="D263">
        <v>1571133.804168272</v>
      </c>
      <c r="E263">
        <v>1380008.125924005</v>
      </c>
      <c r="F263">
        <v>373996.7133567223</v>
      </c>
      <c r="G263">
        <v>1478407.688946764</v>
      </c>
    </row>
    <row r="264" spans="1:7">
      <c r="A264">
        <v>262</v>
      </c>
      <c r="B264">
        <v>6049654.624663389</v>
      </c>
      <c r="C264">
        <v>1249153.750103537</v>
      </c>
      <c r="D264">
        <v>1569467.292651419</v>
      </c>
      <c r="E264">
        <v>1380008.125924005</v>
      </c>
      <c r="F264">
        <v>373256.7128562481</v>
      </c>
      <c r="G264">
        <v>1477768.74312818</v>
      </c>
    </row>
    <row r="265" spans="1:7">
      <c r="A265">
        <v>263</v>
      </c>
      <c r="B265">
        <v>6049685.595694829</v>
      </c>
      <c r="C265">
        <v>1249972.835265689</v>
      </c>
      <c r="D265">
        <v>1569036.355388909</v>
      </c>
      <c r="E265">
        <v>1380008.125924005</v>
      </c>
      <c r="F265">
        <v>373064.4735165642</v>
      </c>
      <c r="G265">
        <v>1477603.805599661</v>
      </c>
    </row>
    <row r="266" spans="1:7">
      <c r="A266">
        <v>264</v>
      </c>
      <c r="B266">
        <v>6049565.973534616</v>
      </c>
      <c r="C266">
        <v>1250331.722311812</v>
      </c>
      <c r="D266">
        <v>1568542.273239573</v>
      </c>
      <c r="E266">
        <v>1380008.125924005</v>
      </c>
      <c r="F266">
        <v>373143.6583381285</v>
      </c>
      <c r="G266">
        <v>1477540.193721097</v>
      </c>
    </row>
    <row r="267" spans="1:7">
      <c r="A267">
        <v>265</v>
      </c>
      <c r="B267">
        <v>6049687.86367522</v>
      </c>
      <c r="C267">
        <v>1248862.963286981</v>
      </c>
      <c r="D267">
        <v>1568867.581085946</v>
      </c>
      <c r="E267">
        <v>1380008.125924005</v>
      </c>
      <c r="F267">
        <v>373960.4437051579</v>
      </c>
      <c r="G267">
        <v>1477988.74967313</v>
      </c>
    </row>
    <row r="268" spans="1:7">
      <c r="A268">
        <v>266</v>
      </c>
      <c r="B268">
        <v>6049524.645298979</v>
      </c>
      <c r="C268">
        <v>1251850.099163182</v>
      </c>
      <c r="D268">
        <v>1568147.61200739</v>
      </c>
      <c r="E268">
        <v>1380008.125924005</v>
      </c>
      <c r="F268">
        <v>372412.6292005255</v>
      </c>
      <c r="G268">
        <v>1477106.179003877</v>
      </c>
    </row>
    <row r="269" spans="1:7">
      <c r="A269">
        <v>267</v>
      </c>
      <c r="B269">
        <v>6049486.183045106</v>
      </c>
      <c r="C269">
        <v>1250953.783925278</v>
      </c>
      <c r="D269">
        <v>1567918.127440907</v>
      </c>
      <c r="E269">
        <v>1380008.125924005</v>
      </c>
      <c r="F269">
        <v>373181.6525246405</v>
      </c>
      <c r="G269">
        <v>1477424.493230276</v>
      </c>
    </row>
    <row r="270" spans="1:7">
      <c r="A270">
        <v>268</v>
      </c>
      <c r="B270">
        <v>6049419.078168415</v>
      </c>
      <c r="C270">
        <v>1245336.554492836</v>
      </c>
      <c r="D270">
        <v>1568790.399139215</v>
      </c>
      <c r="E270">
        <v>1380008.125924005</v>
      </c>
      <c r="F270">
        <v>376235.5800374703</v>
      </c>
      <c r="G270">
        <v>1479048.418574889</v>
      </c>
    </row>
    <row r="271" spans="1:7">
      <c r="A271">
        <v>269</v>
      </c>
      <c r="B271">
        <v>6049427.113732984</v>
      </c>
      <c r="C271">
        <v>1243738.23190469</v>
      </c>
      <c r="D271">
        <v>1568881.991758547</v>
      </c>
      <c r="E271">
        <v>1380008.125924005</v>
      </c>
      <c r="F271">
        <v>377255.5159419628</v>
      </c>
      <c r="G271">
        <v>1479543.248203779</v>
      </c>
    </row>
    <row r="272" spans="1:7">
      <c r="A272">
        <v>270</v>
      </c>
      <c r="B272">
        <v>6049519.425268583</v>
      </c>
      <c r="C272">
        <v>1249322.173241403</v>
      </c>
      <c r="D272">
        <v>1567969.797416849</v>
      </c>
      <c r="E272">
        <v>1380008.125924005</v>
      </c>
      <c r="F272">
        <v>374276.9353327474</v>
      </c>
      <c r="G272">
        <v>1477942.393353579</v>
      </c>
    </row>
    <row r="273" spans="1:7">
      <c r="A273">
        <v>271</v>
      </c>
      <c r="B273">
        <v>6049638.154129554</v>
      </c>
      <c r="C273">
        <v>1246472.040941759</v>
      </c>
      <c r="D273">
        <v>1568832.022393348</v>
      </c>
      <c r="E273">
        <v>1380008.125924005</v>
      </c>
      <c r="F273">
        <v>375569.8211493231</v>
      </c>
      <c r="G273">
        <v>1478756.143721118</v>
      </c>
    </row>
    <row r="274" spans="1:7">
      <c r="A274">
        <v>272</v>
      </c>
      <c r="B274">
        <v>6049580.277685793</v>
      </c>
      <c r="C274">
        <v>1246245.438480857</v>
      </c>
      <c r="D274">
        <v>1568406.509431712</v>
      </c>
      <c r="E274">
        <v>1380008.125924005</v>
      </c>
      <c r="F274">
        <v>376047.0821536141</v>
      </c>
      <c r="G274">
        <v>1478873.121695604</v>
      </c>
    </row>
    <row r="275" spans="1:7">
      <c r="A275">
        <v>273</v>
      </c>
      <c r="B275">
        <v>6049701.986808482</v>
      </c>
      <c r="C275">
        <v>1244553.474090349</v>
      </c>
      <c r="D275">
        <v>1569463.526497535</v>
      </c>
      <c r="E275">
        <v>1380008.125924005</v>
      </c>
      <c r="F275">
        <v>376423.1658844099</v>
      </c>
      <c r="G275">
        <v>1479253.694412182</v>
      </c>
    </row>
    <row r="276" spans="1:7">
      <c r="A276">
        <v>274</v>
      </c>
      <c r="B276">
        <v>6049212.826847672</v>
      </c>
      <c r="C276">
        <v>1250995.140776669</v>
      </c>
      <c r="D276">
        <v>1566597.474812052</v>
      </c>
      <c r="E276">
        <v>1380008.125924005</v>
      </c>
      <c r="F276">
        <v>374010.8690215476</v>
      </c>
      <c r="G276">
        <v>1477601.216313398</v>
      </c>
    </row>
    <row r="277" spans="1:7">
      <c r="A277">
        <v>275</v>
      </c>
      <c r="B277">
        <v>6049120.762170862</v>
      </c>
      <c r="C277">
        <v>1251692.823076203</v>
      </c>
      <c r="D277">
        <v>1565367.003478456</v>
      </c>
      <c r="E277">
        <v>1380008.125924005</v>
      </c>
      <c r="F277">
        <v>374458.699046521</v>
      </c>
      <c r="G277">
        <v>1477594.110645676</v>
      </c>
    </row>
    <row r="278" spans="1:7">
      <c r="A278">
        <v>276</v>
      </c>
      <c r="B278">
        <v>6049109.364052477</v>
      </c>
      <c r="C278">
        <v>1252794.620487757</v>
      </c>
      <c r="D278">
        <v>1564864.329525381</v>
      </c>
      <c r="E278">
        <v>1380008.125924005</v>
      </c>
      <c r="F278">
        <v>374104.8194631386</v>
      </c>
      <c r="G278">
        <v>1477337.468652196</v>
      </c>
    </row>
    <row r="279" spans="1:7">
      <c r="A279">
        <v>277</v>
      </c>
      <c r="B279">
        <v>6049367.375210121</v>
      </c>
      <c r="C279">
        <v>1251693.821088269</v>
      </c>
      <c r="D279">
        <v>1565057.357400974</v>
      </c>
      <c r="E279">
        <v>1380008.125924005</v>
      </c>
      <c r="F279">
        <v>374859.4768065855</v>
      </c>
      <c r="G279">
        <v>1477748.593990287</v>
      </c>
    </row>
    <row r="280" spans="1:7">
      <c r="A280">
        <v>278</v>
      </c>
      <c r="B280">
        <v>6049202.28506639</v>
      </c>
      <c r="C280">
        <v>1252546.364462243</v>
      </c>
      <c r="D280">
        <v>1564865.672244369</v>
      </c>
      <c r="E280">
        <v>1380008.125924005</v>
      </c>
      <c r="F280">
        <v>374335.2847276435</v>
      </c>
      <c r="G280">
        <v>1477446.837708129</v>
      </c>
    </row>
    <row r="281" spans="1:7">
      <c r="A281">
        <v>279</v>
      </c>
      <c r="B281">
        <v>6049281.958988396</v>
      </c>
      <c r="C281">
        <v>1248127.997940185</v>
      </c>
      <c r="D281">
        <v>1566170.240403215</v>
      </c>
      <c r="E281">
        <v>1380008.125924005</v>
      </c>
      <c r="F281">
        <v>376350.6688926765</v>
      </c>
      <c r="G281">
        <v>1478624.925828315</v>
      </c>
    </row>
    <row r="282" spans="1:7">
      <c r="A282">
        <v>280</v>
      </c>
      <c r="B282">
        <v>6049292.411247042</v>
      </c>
      <c r="C282">
        <v>1252973.104560828</v>
      </c>
      <c r="D282">
        <v>1564873.961976164</v>
      </c>
      <c r="E282">
        <v>1380008.125924005</v>
      </c>
      <c r="F282">
        <v>374093.4752035965</v>
      </c>
      <c r="G282">
        <v>1477343.743582449</v>
      </c>
    </row>
    <row r="283" spans="1:7">
      <c r="A283">
        <v>281</v>
      </c>
      <c r="B283">
        <v>6049087.373226968</v>
      </c>
      <c r="C283">
        <v>1249113.220610557</v>
      </c>
      <c r="D283">
        <v>1565183.161103986</v>
      </c>
      <c r="E283">
        <v>1380008.125924005</v>
      </c>
      <c r="F283">
        <v>376327.8512667331</v>
      </c>
      <c r="G283">
        <v>1478455.014321687</v>
      </c>
    </row>
    <row r="284" spans="1:7">
      <c r="A284">
        <v>282</v>
      </c>
      <c r="B284">
        <v>6049271.338874957</v>
      </c>
      <c r="C284">
        <v>1248031.2980274</v>
      </c>
      <c r="D284">
        <v>1565844.492581203</v>
      </c>
      <c r="E284">
        <v>1380008.125924005</v>
      </c>
      <c r="F284">
        <v>376662.7701470046</v>
      </c>
      <c r="G284">
        <v>1478724.652195344</v>
      </c>
    </row>
    <row r="285" spans="1:7">
      <c r="A285">
        <v>283</v>
      </c>
      <c r="B285">
        <v>6049132.679666356</v>
      </c>
      <c r="C285">
        <v>1249717.156714196</v>
      </c>
      <c r="D285">
        <v>1565053.31650886</v>
      </c>
      <c r="E285">
        <v>1380008.125924005</v>
      </c>
      <c r="F285">
        <v>376064.0952860953</v>
      </c>
      <c r="G285">
        <v>1478289.9852332</v>
      </c>
    </row>
    <row r="286" spans="1:7">
      <c r="A286">
        <v>284</v>
      </c>
      <c r="B286">
        <v>6049163.956759389</v>
      </c>
      <c r="C286">
        <v>1249062.186519451</v>
      </c>
      <c r="D286">
        <v>1565506.317190551</v>
      </c>
      <c r="E286">
        <v>1380008.125924005</v>
      </c>
      <c r="F286">
        <v>376153.3262847895</v>
      </c>
      <c r="G286">
        <v>1478434.000840593</v>
      </c>
    </row>
    <row r="287" spans="1:7">
      <c r="A287">
        <v>285</v>
      </c>
      <c r="B287">
        <v>6049065.152405339</v>
      </c>
      <c r="C287">
        <v>1247977.957734748</v>
      </c>
      <c r="D287">
        <v>1564918.791806392</v>
      </c>
      <c r="E287">
        <v>1380008.125924005</v>
      </c>
      <c r="F287">
        <v>377293.5337489812</v>
      </c>
      <c r="G287">
        <v>1478866.743191213</v>
      </c>
    </row>
    <row r="288" spans="1:7">
      <c r="A288">
        <v>286</v>
      </c>
      <c r="B288">
        <v>6049213.011729916</v>
      </c>
      <c r="C288">
        <v>1248863.921407888</v>
      </c>
      <c r="D288">
        <v>1564727.368639364</v>
      </c>
      <c r="E288">
        <v>1380008.125924005</v>
      </c>
      <c r="F288">
        <v>376950.720712411</v>
      </c>
      <c r="G288">
        <v>1478662.875046247</v>
      </c>
    </row>
    <row r="289" spans="1:7">
      <c r="A289">
        <v>287</v>
      </c>
      <c r="B289">
        <v>6048834.740179457</v>
      </c>
      <c r="C289">
        <v>1251385.621870704</v>
      </c>
      <c r="D289">
        <v>1563435.493535537</v>
      </c>
      <c r="E289">
        <v>1380008.125924005</v>
      </c>
      <c r="F289">
        <v>376017.4960703118</v>
      </c>
      <c r="G289">
        <v>1477988.002778899</v>
      </c>
    </row>
    <row r="290" spans="1:7">
      <c r="A290">
        <v>288</v>
      </c>
      <c r="B290">
        <v>6049061.0189358</v>
      </c>
      <c r="C290">
        <v>1252220.881662335</v>
      </c>
      <c r="D290">
        <v>1562814.349267242</v>
      </c>
      <c r="E290">
        <v>1380008.125924005</v>
      </c>
      <c r="F290">
        <v>376106.6600435773</v>
      </c>
      <c r="G290">
        <v>1477911.00203864</v>
      </c>
    </row>
    <row r="291" spans="1:7">
      <c r="A291">
        <v>289</v>
      </c>
      <c r="B291">
        <v>6048822.990160643</v>
      </c>
      <c r="C291">
        <v>1250669.583748019</v>
      </c>
      <c r="D291">
        <v>1563237.175479254</v>
      </c>
      <c r="E291">
        <v>1380008.125924005</v>
      </c>
      <c r="F291">
        <v>376654.8240280403</v>
      </c>
      <c r="G291">
        <v>1478253.280981324</v>
      </c>
    </row>
    <row r="292" spans="1:7">
      <c r="A292">
        <v>290</v>
      </c>
      <c r="B292">
        <v>6048950.409896776</v>
      </c>
      <c r="C292">
        <v>1255189.683700305</v>
      </c>
      <c r="D292">
        <v>1561845.855262864</v>
      </c>
      <c r="E292">
        <v>1380008.125924005</v>
      </c>
      <c r="F292">
        <v>374763.645373352</v>
      </c>
      <c r="G292">
        <v>1477143.099636249</v>
      </c>
    </row>
    <row r="293" spans="1:7">
      <c r="A293">
        <v>291</v>
      </c>
      <c r="B293">
        <v>6048996.088985786</v>
      </c>
      <c r="C293">
        <v>1248358.155839116</v>
      </c>
      <c r="D293">
        <v>1563813.227938072</v>
      </c>
      <c r="E293">
        <v>1380008.125924005</v>
      </c>
      <c r="F293">
        <v>377867.1166828838</v>
      </c>
      <c r="G293">
        <v>1478949.46260171</v>
      </c>
    </row>
    <row r="294" spans="1:7">
      <c r="A294">
        <v>292</v>
      </c>
      <c r="B294">
        <v>6048763.738178751</v>
      </c>
      <c r="C294">
        <v>1251759.24892363</v>
      </c>
      <c r="D294">
        <v>1562597.114447008</v>
      </c>
      <c r="E294">
        <v>1380008.125924005</v>
      </c>
      <c r="F294">
        <v>376387.5009445145</v>
      </c>
      <c r="G294">
        <v>1478011.747939593</v>
      </c>
    </row>
    <row r="295" spans="1:7">
      <c r="A295">
        <v>293</v>
      </c>
      <c r="B295">
        <v>6048906.021152705</v>
      </c>
      <c r="C295">
        <v>1248273.644395294</v>
      </c>
      <c r="D295">
        <v>1563241.09542349</v>
      </c>
      <c r="E295">
        <v>1380008.125924005</v>
      </c>
      <c r="F295">
        <v>378326.738666577</v>
      </c>
      <c r="G295">
        <v>1479056.41674334</v>
      </c>
    </row>
    <row r="296" spans="1:7">
      <c r="A296">
        <v>294</v>
      </c>
      <c r="B296">
        <v>6048916.222756032</v>
      </c>
      <c r="C296">
        <v>1252432.586136328</v>
      </c>
      <c r="D296">
        <v>1562378.478902946</v>
      </c>
      <c r="E296">
        <v>1380008.125924005</v>
      </c>
      <c r="F296">
        <v>376216.5855187839</v>
      </c>
      <c r="G296">
        <v>1477880.446273969</v>
      </c>
    </row>
    <row r="297" spans="1:7">
      <c r="A297">
        <v>295</v>
      </c>
      <c r="B297">
        <v>6048974.638501603</v>
      </c>
      <c r="C297">
        <v>1253183.838461747</v>
      </c>
      <c r="D297">
        <v>1562621.466457985</v>
      </c>
      <c r="E297">
        <v>1380008.125924005</v>
      </c>
      <c r="F297">
        <v>375540.2739614261</v>
      </c>
      <c r="G297">
        <v>1477620.93369644</v>
      </c>
    </row>
    <row r="298" spans="1:7">
      <c r="A298">
        <v>296</v>
      </c>
      <c r="B298">
        <v>6048992.609166845</v>
      </c>
      <c r="C298">
        <v>1248385.404524211</v>
      </c>
      <c r="D298">
        <v>1564262.837316045</v>
      </c>
      <c r="E298">
        <v>1380008.125924005</v>
      </c>
      <c r="F298">
        <v>377505.0165531646</v>
      </c>
      <c r="G298">
        <v>1478831.224849419</v>
      </c>
    </row>
    <row r="299" spans="1:7">
      <c r="A299">
        <v>297</v>
      </c>
      <c r="B299">
        <v>6048767.470555301</v>
      </c>
      <c r="C299">
        <v>1249569.758727156</v>
      </c>
      <c r="D299">
        <v>1563177.546988475</v>
      </c>
      <c r="E299">
        <v>1380008.125924005</v>
      </c>
      <c r="F299">
        <v>377417.181583955</v>
      </c>
      <c r="G299">
        <v>1478594.857331709</v>
      </c>
    </row>
    <row r="300" spans="1:7">
      <c r="A300">
        <v>298</v>
      </c>
      <c r="B300">
        <v>6048773.478545879</v>
      </c>
      <c r="C300">
        <v>1252988.465663407</v>
      </c>
      <c r="D300">
        <v>1561679.37679447</v>
      </c>
      <c r="E300">
        <v>1380008.125924005</v>
      </c>
      <c r="F300">
        <v>376291.5374628559</v>
      </c>
      <c r="G300">
        <v>1477805.972701142</v>
      </c>
    </row>
    <row r="301" spans="1:7">
      <c r="A301">
        <v>299</v>
      </c>
      <c r="B301">
        <v>6048808.886199721</v>
      </c>
      <c r="C301">
        <v>1252822.658017817</v>
      </c>
      <c r="D301">
        <v>1562112.879473574</v>
      </c>
      <c r="E301">
        <v>1380008.125924005</v>
      </c>
      <c r="F301">
        <v>376082.5814221511</v>
      </c>
      <c r="G301">
        <v>1477782.641362173</v>
      </c>
    </row>
    <row r="302" spans="1:7">
      <c r="A302">
        <v>300</v>
      </c>
      <c r="B302">
        <v>6048817.52210746</v>
      </c>
      <c r="C302">
        <v>1252360.915719838</v>
      </c>
      <c r="D302">
        <v>1562040.590395044</v>
      </c>
      <c r="E302">
        <v>1380008.125924005</v>
      </c>
      <c r="F302">
        <v>376463.8779687848</v>
      </c>
      <c r="G302">
        <v>1477944.012099787</v>
      </c>
    </row>
    <row r="303" spans="1:7">
      <c r="A303">
        <v>301</v>
      </c>
      <c r="B303">
        <v>6048854.817147484</v>
      </c>
      <c r="C303">
        <v>1250075.688160168</v>
      </c>
      <c r="D303">
        <v>1562763.025811516</v>
      </c>
      <c r="E303">
        <v>1380008.125924005</v>
      </c>
      <c r="F303">
        <v>377457.6902495453</v>
      </c>
      <c r="G303">
        <v>1478550.28700225</v>
      </c>
    </row>
    <row r="304" spans="1:7">
      <c r="A304">
        <v>302</v>
      </c>
      <c r="B304">
        <v>6048721.712195112</v>
      </c>
      <c r="C304">
        <v>1253990.906399447</v>
      </c>
      <c r="D304">
        <v>1562168.266500222</v>
      </c>
      <c r="E304">
        <v>1380008.125924005</v>
      </c>
      <c r="F304">
        <v>375201.9823058516</v>
      </c>
      <c r="G304">
        <v>1477352.431065586</v>
      </c>
    </row>
    <row r="305" spans="1:7">
      <c r="A305">
        <v>303</v>
      </c>
      <c r="B305">
        <v>6048788.148182962</v>
      </c>
      <c r="C305">
        <v>1253622.413981677</v>
      </c>
      <c r="D305">
        <v>1562139.957368139</v>
      </c>
      <c r="E305">
        <v>1380008.125924005</v>
      </c>
      <c r="F305">
        <v>375523.5458522772</v>
      </c>
      <c r="G305">
        <v>1477494.105056864</v>
      </c>
    </row>
    <row r="306" spans="1:7">
      <c r="A306">
        <v>304</v>
      </c>
      <c r="B306">
        <v>6048985.56815344</v>
      </c>
      <c r="C306">
        <v>1255816.995243839</v>
      </c>
      <c r="D306">
        <v>1562118.526991479</v>
      </c>
      <c r="E306">
        <v>1380008.125924005</v>
      </c>
      <c r="F306">
        <v>374196.0948316356</v>
      </c>
      <c r="G306">
        <v>1476845.825162482</v>
      </c>
    </row>
    <row r="307" spans="1:7">
      <c r="A307">
        <v>305</v>
      </c>
      <c r="B307">
        <v>6048859.231641012</v>
      </c>
      <c r="C307">
        <v>1253491.707265791</v>
      </c>
      <c r="D307">
        <v>1562047.650651899</v>
      </c>
      <c r="E307">
        <v>1380008.125924005</v>
      </c>
      <c r="F307">
        <v>375729.4100123682</v>
      </c>
      <c r="G307">
        <v>1477582.337786948</v>
      </c>
    </row>
    <row r="308" spans="1:7">
      <c r="A308">
        <v>306</v>
      </c>
      <c r="B308">
        <v>6048817.287596599</v>
      </c>
      <c r="C308">
        <v>1258955.734743016</v>
      </c>
      <c r="D308">
        <v>1560709.079258584</v>
      </c>
      <c r="E308">
        <v>1380008.125924005</v>
      </c>
      <c r="F308">
        <v>373079.2605399072</v>
      </c>
      <c r="G308">
        <v>1476065.087131087</v>
      </c>
    </row>
    <row r="309" spans="1:7">
      <c r="A309">
        <v>307</v>
      </c>
      <c r="B309">
        <v>6048740.827663235</v>
      </c>
      <c r="C309">
        <v>1254022.180421148</v>
      </c>
      <c r="D309">
        <v>1562381.717214115</v>
      </c>
      <c r="E309">
        <v>1380008.125924005</v>
      </c>
      <c r="F309">
        <v>375020.0438188325</v>
      </c>
      <c r="G309">
        <v>1477308.760285134</v>
      </c>
    </row>
    <row r="310" spans="1:7">
      <c r="A310">
        <v>308</v>
      </c>
      <c r="B310">
        <v>6048844.692266362</v>
      </c>
      <c r="C310">
        <v>1250940.087114207</v>
      </c>
      <c r="D310">
        <v>1562997.392103801</v>
      </c>
      <c r="E310">
        <v>1380008.125924005</v>
      </c>
      <c r="F310">
        <v>376699.3185605675</v>
      </c>
      <c r="G310">
        <v>1478199.76856378</v>
      </c>
    </row>
    <row r="311" spans="1:7">
      <c r="A311">
        <v>309</v>
      </c>
      <c r="B311">
        <v>6048680.457814367</v>
      </c>
      <c r="C311">
        <v>1255072.214939627</v>
      </c>
      <c r="D311">
        <v>1561609.847807811</v>
      </c>
      <c r="E311">
        <v>1380008.125924005</v>
      </c>
      <c r="F311">
        <v>374891.40899232</v>
      </c>
      <c r="G311">
        <v>1477098.860150605</v>
      </c>
    </row>
    <row r="312" spans="1:7">
      <c r="A312">
        <v>310</v>
      </c>
      <c r="B312">
        <v>6048644.401875235</v>
      </c>
      <c r="C312">
        <v>1256537.498724608</v>
      </c>
      <c r="D312">
        <v>1561180.080534208</v>
      </c>
      <c r="E312">
        <v>1380008.125924005</v>
      </c>
      <c r="F312">
        <v>374213.1138455978</v>
      </c>
      <c r="G312">
        <v>1476705.582846817</v>
      </c>
    </row>
    <row r="313" spans="1:7">
      <c r="A313">
        <v>311</v>
      </c>
      <c r="B313">
        <v>6048655.436118306</v>
      </c>
      <c r="C313">
        <v>1256055.031351107</v>
      </c>
      <c r="D313">
        <v>1561088.018289813</v>
      </c>
      <c r="E313">
        <v>1380008.125924005</v>
      </c>
      <c r="F313">
        <v>374608.9805237876</v>
      </c>
      <c r="G313">
        <v>1476895.280029594</v>
      </c>
    </row>
    <row r="314" spans="1:7">
      <c r="A314">
        <v>312</v>
      </c>
      <c r="B314">
        <v>6048669.630504217</v>
      </c>
      <c r="C314">
        <v>1256093.250139793</v>
      </c>
      <c r="D314">
        <v>1561144.025203751</v>
      </c>
      <c r="E314">
        <v>1380008.125924005</v>
      </c>
      <c r="F314">
        <v>374560.9631374341</v>
      </c>
      <c r="G314">
        <v>1476863.266099234</v>
      </c>
    </row>
    <row r="315" spans="1:7">
      <c r="A315">
        <v>313</v>
      </c>
      <c r="B315">
        <v>6048683.878777565</v>
      </c>
      <c r="C315">
        <v>1255792.186078795</v>
      </c>
      <c r="D315">
        <v>1561821.146655788</v>
      </c>
      <c r="E315">
        <v>1380008.125924005</v>
      </c>
      <c r="F315">
        <v>374234.9190955546</v>
      </c>
      <c r="G315">
        <v>1476827.501023422</v>
      </c>
    </row>
    <row r="316" spans="1:7">
      <c r="A316">
        <v>314</v>
      </c>
      <c r="B316">
        <v>6048605.492436506</v>
      </c>
      <c r="C316">
        <v>1256571.568115137</v>
      </c>
      <c r="D316">
        <v>1561258.461561439</v>
      </c>
      <c r="E316">
        <v>1380008.125924005</v>
      </c>
      <c r="F316">
        <v>374102.0539838265</v>
      </c>
      <c r="G316">
        <v>1476665.282852098</v>
      </c>
    </row>
    <row r="317" spans="1:7">
      <c r="A317">
        <v>315</v>
      </c>
      <c r="B317">
        <v>6048629.59389536</v>
      </c>
      <c r="C317">
        <v>1257313.407044143</v>
      </c>
      <c r="D317">
        <v>1560956.954198948</v>
      </c>
      <c r="E317">
        <v>1380008.125924005</v>
      </c>
      <c r="F317">
        <v>373859.5792461328</v>
      </c>
      <c r="G317">
        <v>1476491.527482131</v>
      </c>
    </row>
    <row r="318" spans="1:7">
      <c r="A318">
        <v>316</v>
      </c>
      <c r="B318">
        <v>6048664.128382899</v>
      </c>
      <c r="C318">
        <v>1256204.784232442</v>
      </c>
      <c r="D318">
        <v>1561419.651450076</v>
      </c>
      <c r="E318">
        <v>1380008.125924005</v>
      </c>
      <c r="F318">
        <v>374260.7450069073</v>
      </c>
      <c r="G318">
        <v>1476770.821769469</v>
      </c>
    </row>
    <row r="319" spans="1:7">
      <c r="A319">
        <v>317</v>
      </c>
      <c r="B319">
        <v>6048707.302883716</v>
      </c>
      <c r="C319">
        <v>1260009.543613931</v>
      </c>
      <c r="D319">
        <v>1560865.237388864</v>
      </c>
      <c r="E319">
        <v>1380008.125924005</v>
      </c>
      <c r="F319">
        <v>372149.7813728957</v>
      </c>
      <c r="G319">
        <v>1475674.61458402</v>
      </c>
    </row>
    <row r="320" spans="1:7">
      <c r="A320">
        <v>318</v>
      </c>
      <c r="B320">
        <v>6048568.773106188</v>
      </c>
      <c r="C320">
        <v>1256827.126118996</v>
      </c>
      <c r="D320">
        <v>1561066.295034999</v>
      </c>
      <c r="E320">
        <v>1380008.125924005</v>
      </c>
      <c r="F320">
        <v>374056.0962832007</v>
      </c>
      <c r="G320">
        <v>1476611.129744986</v>
      </c>
    </row>
    <row r="321" spans="1:7">
      <c r="A321">
        <v>319</v>
      </c>
      <c r="B321">
        <v>6048654.021759361</v>
      </c>
      <c r="C321">
        <v>1254711.499492693</v>
      </c>
      <c r="D321">
        <v>1561510.755540457</v>
      </c>
      <c r="E321">
        <v>1380008.125924005</v>
      </c>
      <c r="F321">
        <v>375186.1880043223</v>
      </c>
      <c r="G321">
        <v>1477237.452797883</v>
      </c>
    </row>
    <row r="322" spans="1:7">
      <c r="A322">
        <v>320</v>
      </c>
      <c r="B322">
        <v>6048597.647328564</v>
      </c>
      <c r="C322">
        <v>1255764.165235224</v>
      </c>
      <c r="D322">
        <v>1561381.388699882</v>
      </c>
      <c r="E322">
        <v>1380008.125924005</v>
      </c>
      <c r="F322">
        <v>374546.3077938246</v>
      </c>
      <c r="G322">
        <v>1476897.659675627</v>
      </c>
    </row>
    <row r="323" spans="1:7">
      <c r="A323">
        <v>321</v>
      </c>
      <c r="B323">
        <v>6048589.653106457</v>
      </c>
      <c r="C323">
        <v>1257257.177061201</v>
      </c>
      <c r="D323">
        <v>1560680.682754875</v>
      </c>
      <c r="E323">
        <v>1380008.125924005</v>
      </c>
      <c r="F323">
        <v>374080.2116269768</v>
      </c>
      <c r="G323">
        <v>1476563.455739398</v>
      </c>
    </row>
    <row r="324" spans="1:7">
      <c r="A324">
        <v>322</v>
      </c>
      <c r="B324">
        <v>6048527.701338128</v>
      </c>
      <c r="C324">
        <v>1255788.769648738</v>
      </c>
      <c r="D324">
        <v>1561283.792095848</v>
      </c>
      <c r="E324">
        <v>1380008.125924005</v>
      </c>
      <c r="F324">
        <v>374556.5987535897</v>
      </c>
      <c r="G324">
        <v>1476890.414915947</v>
      </c>
    </row>
    <row r="325" spans="1:7">
      <c r="A325">
        <v>323</v>
      </c>
      <c r="B325">
        <v>6048504.815579002</v>
      </c>
      <c r="C325">
        <v>1256883.595948396</v>
      </c>
      <c r="D325">
        <v>1561073.261871672</v>
      </c>
      <c r="E325">
        <v>1380008.125924005</v>
      </c>
      <c r="F325">
        <v>373972.3237732929</v>
      </c>
      <c r="G325">
        <v>1476567.508061636</v>
      </c>
    </row>
    <row r="326" spans="1:7">
      <c r="A326">
        <v>324</v>
      </c>
      <c r="B326">
        <v>6048535.075796973</v>
      </c>
      <c r="C326">
        <v>1255470.019393354</v>
      </c>
      <c r="D326">
        <v>1561480.862036984</v>
      </c>
      <c r="E326">
        <v>1380008.125924005</v>
      </c>
      <c r="F326">
        <v>374624.0017952005</v>
      </c>
      <c r="G326">
        <v>1476952.06664743</v>
      </c>
    </row>
    <row r="327" spans="1:7">
      <c r="A327">
        <v>325</v>
      </c>
      <c r="B327">
        <v>6048413.682141502</v>
      </c>
      <c r="C327">
        <v>1257765.152797622</v>
      </c>
      <c r="D327">
        <v>1560636.551755281</v>
      </c>
      <c r="E327">
        <v>1380008.125924005</v>
      </c>
      <c r="F327">
        <v>373668.7916252028</v>
      </c>
      <c r="G327">
        <v>1476335.060039391</v>
      </c>
    </row>
    <row r="328" spans="1:7">
      <c r="A328">
        <v>326</v>
      </c>
      <c r="B328">
        <v>6048423.589691046</v>
      </c>
      <c r="C328">
        <v>1258492.560439459</v>
      </c>
      <c r="D328">
        <v>1560047.116240393</v>
      </c>
      <c r="E328">
        <v>1380008.125924005</v>
      </c>
      <c r="F328">
        <v>373652.9899914912</v>
      </c>
      <c r="G328">
        <v>1476222.797095697</v>
      </c>
    </row>
    <row r="329" spans="1:7">
      <c r="A329">
        <v>327</v>
      </c>
      <c r="B329">
        <v>6048438.097951675</v>
      </c>
      <c r="C329">
        <v>1257699.252536706</v>
      </c>
      <c r="D329">
        <v>1560534.850380439</v>
      </c>
      <c r="E329">
        <v>1380008.125924005</v>
      </c>
      <c r="F329">
        <v>373813.2628639269</v>
      </c>
      <c r="G329">
        <v>1476382.606246598</v>
      </c>
    </row>
    <row r="330" spans="1:7">
      <c r="A330">
        <v>328</v>
      </c>
      <c r="B330">
        <v>6048408.10959764</v>
      </c>
      <c r="C330">
        <v>1258077.575006458</v>
      </c>
      <c r="D330">
        <v>1560413.195085282</v>
      </c>
      <c r="E330">
        <v>1380008.125924005</v>
      </c>
      <c r="F330">
        <v>373634.7165887792</v>
      </c>
      <c r="G330">
        <v>1476274.496993116</v>
      </c>
    </row>
    <row r="331" spans="1:7">
      <c r="A331">
        <v>329</v>
      </c>
      <c r="B331">
        <v>6048419.067517897</v>
      </c>
      <c r="C331">
        <v>1257991.461624006</v>
      </c>
      <c r="D331">
        <v>1560388.541476283</v>
      </c>
      <c r="E331">
        <v>1380008.125924005</v>
      </c>
      <c r="F331">
        <v>373717.5431436921</v>
      </c>
      <c r="G331">
        <v>1476313.395349913</v>
      </c>
    </row>
    <row r="332" spans="1:7">
      <c r="A332">
        <v>330</v>
      </c>
      <c r="B332">
        <v>6048426.773728721</v>
      </c>
      <c r="C332">
        <v>1257209.994388443</v>
      </c>
      <c r="D332">
        <v>1561097.00914221</v>
      </c>
      <c r="E332">
        <v>1380008.125924005</v>
      </c>
      <c r="F332">
        <v>373688.1790911751</v>
      </c>
      <c r="G332">
        <v>1476423.465182887</v>
      </c>
    </row>
    <row r="333" spans="1:7">
      <c r="A333">
        <v>331</v>
      </c>
      <c r="B333">
        <v>6048451.576363021</v>
      </c>
      <c r="C333">
        <v>1258705.886882243</v>
      </c>
      <c r="D333">
        <v>1560393.311069683</v>
      </c>
      <c r="E333">
        <v>1380008.125924005</v>
      </c>
      <c r="F333">
        <v>373259.1132013773</v>
      </c>
      <c r="G333">
        <v>1476085.139285712</v>
      </c>
    </row>
    <row r="334" spans="1:7">
      <c r="A334">
        <v>332</v>
      </c>
      <c r="B334">
        <v>6048446.443340817</v>
      </c>
      <c r="C334">
        <v>1261767.238753972</v>
      </c>
      <c r="D334">
        <v>1559718.605976529</v>
      </c>
      <c r="E334">
        <v>1380008.125924005</v>
      </c>
      <c r="F334">
        <v>371708.2114204431</v>
      </c>
      <c r="G334">
        <v>1475244.261265869</v>
      </c>
    </row>
    <row r="335" spans="1:7">
      <c r="A335">
        <v>333</v>
      </c>
      <c r="B335">
        <v>6048445.050123599</v>
      </c>
      <c r="C335">
        <v>1257470.543178044</v>
      </c>
      <c r="D335">
        <v>1560622.697119024</v>
      </c>
      <c r="E335">
        <v>1380008.125924005</v>
      </c>
      <c r="F335">
        <v>373901.3691338833</v>
      </c>
      <c r="G335">
        <v>1476442.314768643</v>
      </c>
    </row>
    <row r="336" spans="1:7">
      <c r="A336">
        <v>334</v>
      </c>
      <c r="B336">
        <v>6048413.303389875</v>
      </c>
      <c r="C336">
        <v>1256833.018889381</v>
      </c>
      <c r="D336">
        <v>1560454.437788003</v>
      </c>
      <c r="E336">
        <v>1380008.125924005</v>
      </c>
      <c r="F336">
        <v>374444.486248319</v>
      </c>
      <c r="G336">
        <v>1476673.234540167</v>
      </c>
    </row>
    <row r="337" spans="1:7">
      <c r="A337">
        <v>335</v>
      </c>
      <c r="B337">
        <v>6048430.531792015</v>
      </c>
      <c r="C337">
        <v>1257601.634784019</v>
      </c>
      <c r="D337">
        <v>1560692.159774488</v>
      </c>
      <c r="E337">
        <v>1380008.125924005</v>
      </c>
      <c r="F337">
        <v>373751.0179336969</v>
      </c>
      <c r="G337">
        <v>1476377.593375806</v>
      </c>
    </row>
    <row r="338" spans="1:7">
      <c r="A338">
        <v>336</v>
      </c>
      <c r="B338">
        <v>6048447.68828129</v>
      </c>
      <c r="C338">
        <v>1255836.96565026</v>
      </c>
      <c r="D338">
        <v>1560753.138872179</v>
      </c>
      <c r="E338">
        <v>1380008.125924005</v>
      </c>
      <c r="F338">
        <v>374916.3353368237</v>
      </c>
      <c r="G338">
        <v>1476933.122498022</v>
      </c>
    </row>
    <row r="339" spans="1:7">
      <c r="A339">
        <v>337</v>
      </c>
      <c r="B339">
        <v>6048450.709300738</v>
      </c>
      <c r="C339">
        <v>1257843.760943422</v>
      </c>
      <c r="D339">
        <v>1560623.732718157</v>
      </c>
      <c r="E339">
        <v>1380008.125924005</v>
      </c>
      <c r="F339">
        <v>373656.4903165011</v>
      </c>
      <c r="G339">
        <v>1476318.599398653</v>
      </c>
    </row>
    <row r="340" spans="1:7">
      <c r="A340">
        <v>338</v>
      </c>
      <c r="B340">
        <v>6048440.337887722</v>
      </c>
      <c r="C340">
        <v>1258533.47854726</v>
      </c>
      <c r="D340">
        <v>1560086.658072805</v>
      </c>
      <c r="E340">
        <v>1380008.125924005</v>
      </c>
      <c r="F340">
        <v>373603.9875461132</v>
      </c>
      <c r="G340">
        <v>1476208.087797538</v>
      </c>
    </row>
    <row r="341" spans="1:7">
      <c r="A341">
        <v>339</v>
      </c>
      <c r="B341">
        <v>6048416.553659553</v>
      </c>
      <c r="C341">
        <v>1258240.059754968</v>
      </c>
      <c r="D341">
        <v>1560221.817169723</v>
      </c>
      <c r="E341">
        <v>1380008.125924005</v>
      </c>
      <c r="F341">
        <v>373681.3480169345</v>
      </c>
      <c r="G341">
        <v>1476265.202793922</v>
      </c>
    </row>
    <row r="342" spans="1:7">
      <c r="A342">
        <v>340</v>
      </c>
      <c r="B342">
        <v>6048443.480722796</v>
      </c>
      <c r="C342">
        <v>1258598.957901862</v>
      </c>
      <c r="D342">
        <v>1560122.9175359</v>
      </c>
      <c r="E342">
        <v>1380008.125924005</v>
      </c>
      <c r="F342">
        <v>373537.5078424175</v>
      </c>
      <c r="G342">
        <v>1476175.971518611</v>
      </c>
    </row>
    <row r="343" spans="1:7">
      <c r="A343">
        <v>341</v>
      </c>
      <c r="B343">
        <v>6048419.705200874</v>
      </c>
      <c r="C343">
        <v>1257301.102213135</v>
      </c>
      <c r="D343">
        <v>1560711.246949108</v>
      </c>
      <c r="E343">
        <v>1380008.125924005</v>
      </c>
      <c r="F343">
        <v>373932.7295481367</v>
      </c>
      <c r="G343">
        <v>1476466.500566489</v>
      </c>
    </row>
    <row r="344" spans="1:7">
      <c r="A344">
        <v>342</v>
      </c>
      <c r="B344">
        <v>6048444.119102935</v>
      </c>
      <c r="C344">
        <v>1257530.238921268</v>
      </c>
      <c r="D344">
        <v>1560150.729439124</v>
      </c>
      <c r="E344">
        <v>1380008.125924005</v>
      </c>
      <c r="F344">
        <v>374240.739135394</v>
      </c>
      <c r="G344">
        <v>1476514.285683145</v>
      </c>
    </row>
    <row r="345" spans="1:7">
      <c r="A345">
        <v>343</v>
      </c>
      <c r="B345">
        <v>6048414.875346975</v>
      </c>
      <c r="C345">
        <v>1259541.478000543</v>
      </c>
      <c r="D345">
        <v>1559991.656836984</v>
      </c>
      <c r="E345">
        <v>1380008.125924005</v>
      </c>
      <c r="F345">
        <v>372985.3975005492</v>
      </c>
      <c r="G345">
        <v>1475888.217084893</v>
      </c>
    </row>
    <row r="346" spans="1:7">
      <c r="A346">
        <v>344</v>
      </c>
      <c r="B346">
        <v>6048399.371762692</v>
      </c>
      <c r="C346">
        <v>1258071.523255079</v>
      </c>
      <c r="D346">
        <v>1560389.16834054</v>
      </c>
      <c r="E346">
        <v>1380008.125924005</v>
      </c>
      <c r="F346">
        <v>373651.1587086499</v>
      </c>
      <c r="G346">
        <v>1476279.395534418</v>
      </c>
    </row>
    <row r="347" spans="1:7">
      <c r="A347">
        <v>345</v>
      </c>
      <c r="B347">
        <v>6048402.776566632</v>
      </c>
      <c r="C347">
        <v>1256825.296412684</v>
      </c>
      <c r="D347">
        <v>1560651.327693143</v>
      </c>
      <c r="E347">
        <v>1380008.125924005</v>
      </c>
      <c r="F347">
        <v>374286.2852369756</v>
      </c>
      <c r="G347">
        <v>1476631.741299825</v>
      </c>
    </row>
    <row r="348" spans="1:7">
      <c r="A348">
        <v>346</v>
      </c>
      <c r="B348">
        <v>6048389.059863836</v>
      </c>
      <c r="C348">
        <v>1258210.373338375</v>
      </c>
      <c r="D348">
        <v>1560297.227554787</v>
      </c>
      <c r="E348">
        <v>1380008.125924005</v>
      </c>
      <c r="F348">
        <v>373622.6792052962</v>
      </c>
      <c r="G348">
        <v>1476250.653841373</v>
      </c>
    </row>
    <row r="349" spans="1:7">
      <c r="A349">
        <v>347</v>
      </c>
      <c r="B349">
        <v>6048399.898813652</v>
      </c>
      <c r="C349">
        <v>1257958.026566178</v>
      </c>
      <c r="D349">
        <v>1560460.751579428</v>
      </c>
      <c r="E349">
        <v>1380008.125924005</v>
      </c>
      <c r="F349">
        <v>373665.1702253341</v>
      </c>
      <c r="G349">
        <v>1476307.824518707</v>
      </c>
    </row>
    <row r="350" spans="1:7">
      <c r="A350">
        <v>348</v>
      </c>
      <c r="B350">
        <v>6048383.850654608</v>
      </c>
      <c r="C350">
        <v>1258387.106217421</v>
      </c>
      <c r="D350">
        <v>1560275.581947113</v>
      </c>
      <c r="E350">
        <v>1380008.125924005</v>
      </c>
      <c r="F350">
        <v>373515.534987225</v>
      </c>
      <c r="G350">
        <v>1476197.501578843</v>
      </c>
    </row>
    <row r="351" spans="1:7">
      <c r="A351">
        <v>349</v>
      </c>
      <c r="B351">
        <v>6048371.951127278</v>
      </c>
      <c r="C351">
        <v>1257419.657562764</v>
      </c>
      <c r="D351">
        <v>1560379.276680952</v>
      </c>
      <c r="E351">
        <v>1380008.125924005</v>
      </c>
      <c r="F351">
        <v>374082.7854383905</v>
      </c>
      <c r="G351">
        <v>1476482.105521167</v>
      </c>
    </row>
    <row r="352" spans="1:7">
      <c r="A352">
        <v>350</v>
      </c>
      <c r="B352">
        <v>6048371.899537597</v>
      </c>
      <c r="C352">
        <v>1258295.533597177</v>
      </c>
      <c r="D352">
        <v>1560249.93204426</v>
      </c>
      <c r="E352">
        <v>1380008.125924005</v>
      </c>
      <c r="F352">
        <v>373590.9238202414</v>
      </c>
      <c r="G352">
        <v>1476227.384151913</v>
      </c>
    </row>
    <row r="353" spans="1:7">
      <c r="A353">
        <v>351</v>
      </c>
      <c r="B353">
        <v>6048362.049810578</v>
      </c>
      <c r="C353">
        <v>1259181.842828739</v>
      </c>
      <c r="D353">
        <v>1559872.432454057</v>
      </c>
      <c r="E353">
        <v>1380008.125924005</v>
      </c>
      <c r="F353">
        <v>373283.3711996118</v>
      </c>
      <c r="G353">
        <v>1476016.277404165</v>
      </c>
    </row>
    <row r="354" spans="1:7">
      <c r="A354">
        <v>352</v>
      </c>
      <c r="B354">
        <v>6048365.266081546</v>
      </c>
      <c r="C354">
        <v>1259199.910794591</v>
      </c>
      <c r="D354">
        <v>1559873.052719082</v>
      </c>
      <c r="E354">
        <v>1380008.125924005</v>
      </c>
      <c r="F354">
        <v>373273.5300434953</v>
      </c>
      <c r="G354">
        <v>1476010.646600373</v>
      </c>
    </row>
    <row r="355" spans="1:7">
      <c r="A355">
        <v>353</v>
      </c>
      <c r="B355">
        <v>6048345.042929082</v>
      </c>
      <c r="C355">
        <v>1259656.324007161</v>
      </c>
      <c r="D355">
        <v>1559542.678031028</v>
      </c>
      <c r="E355">
        <v>1380008.125924005</v>
      </c>
      <c r="F355">
        <v>373211.6154032683</v>
      </c>
      <c r="G355">
        <v>1475926.299563619</v>
      </c>
    </row>
    <row r="356" spans="1:7">
      <c r="A356">
        <v>354</v>
      </c>
      <c r="B356">
        <v>6048325.437951236</v>
      </c>
      <c r="C356">
        <v>1259126.72712938</v>
      </c>
      <c r="D356">
        <v>1559505.350215203</v>
      </c>
      <c r="E356">
        <v>1380008.125924005</v>
      </c>
      <c r="F356">
        <v>373584.5446263991</v>
      </c>
      <c r="G356">
        <v>1476100.690056249</v>
      </c>
    </row>
    <row r="357" spans="1:7">
      <c r="A357">
        <v>355</v>
      </c>
      <c r="B357">
        <v>6048325.557934163</v>
      </c>
      <c r="C357">
        <v>1258846.171431692</v>
      </c>
      <c r="D357">
        <v>1559673.125048151</v>
      </c>
      <c r="E357">
        <v>1380008.125924005</v>
      </c>
      <c r="F357">
        <v>373639.9829719907</v>
      </c>
      <c r="G357">
        <v>1476158.152558325</v>
      </c>
    </row>
    <row r="358" spans="1:7">
      <c r="A358">
        <v>356</v>
      </c>
      <c r="B358">
        <v>6048340.424108038</v>
      </c>
      <c r="C358">
        <v>1259940.062225573</v>
      </c>
      <c r="D358">
        <v>1559266.19076941</v>
      </c>
      <c r="E358">
        <v>1380008.125924005</v>
      </c>
      <c r="F358">
        <v>373237.086955596</v>
      </c>
      <c r="G358">
        <v>1475888.958233454</v>
      </c>
    </row>
    <row r="359" spans="1:7">
      <c r="A359">
        <v>357</v>
      </c>
      <c r="B359">
        <v>6048331.330253175</v>
      </c>
      <c r="C359">
        <v>1259279.462873332</v>
      </c>
      <c r="D359">
        <v>1559495.955465034</v>
      </c>
      <c r="E359">
        <v>1380008.125924005</v>
      </c>
      <c r="F359">
        <v>373494.2740899177</v>
      </c>
      <c r="G359">
        <v>1476053.511900887</v>
      </c>
    </row>
    <row r="360" spans="1:7">
      <c r="A360">
        <v>358</v>
      </c>
      <c r="B360">
        <v>6048343.805434462</v>
      </c>
      <c r="C360">
        <v>1258806.57982775</v>
      </c>
      <c r="D360">
        <v>1559406.602645966</v>
      </c>
      <c r="E360">
        <v>1380008.125924005</v>
      </c>
      <c r="F360">
        <v>373889.0892136577</v>
      </c>
      <c r="G360">
        <v>1476233.407823084</v>
      </c>
    </row>
    <row r="361" spans="1:7">
      <c r="A361">
        <v>359</v>
      </c>
      <c r="B361">
        <v>6048330.871164483</v>
      </c>
      <c r="C361">
        <v>1259362.270341784</v>
      </c>
      <c r="D361">
        <v>1559438.215239748</v>
      </c>
      <c r="E361">
        <v>1380008.125924005</v>
      </c>
      <c r="F361">
        <v>373481.6528381062</v>
      </c>
      <c r="G361">
        <v>1476040.60682084</v>
      </c>
    </row>
    <row r="362" spans="1:7">
      <c r="A362">
        <v>360</v>
      </c>
      <c r="B362">
        <v>6048341.062066342</v>
      </c>
      <c r="C362">
        <v>1258367.565257793</v>
      </c>
      <c r="D362">
        <v>1559737.919418334</v>
      </c>
      <c r="E362">
        <v>1380008.125924005</v>
      </c>
      <c r="F362">
        <v>373924.2177460215</v>
      </c>
      <c r="G362">
        <v>1476303.233720187</v>
      </c>
    </row>
    <row r="363" spans="1:7">
      <c r="A363">
        <v>361</v>
      </c>
      <c r="B363">
        <v>6048332.993325928</v>
      </c>
      <c r="C363">
        <v>1259036.126520057</v>
      </c>
      <c r="D363">
        <v>1559574.620043371</v>
      </c>
      <c r="E363">
        <v>1380008.125924005</v>
      </c>
      <c r="F363">
        <v>373595.6608155292</v>
      </c>
      <c r="G363">
        <v>1476118.460022967</v>
      </c>
    </row>
    <row r="364" spans="1:7">
      <c r="A364">
        <v>362</v>
      </c>
      <c r="B364">
        <v>6048312.010718663</v>
      </c>
      <c r="C364">
        <v>1259198.808436865</v>
      </c>
      <c r="D364">
        <v>1559265.675864711</v>
      </c>
      <c r="E364">
        <v>1380008.125924005</v>
      </c>
      <c r="F364">
        <v>373713.7953037052</v>
      </c>
      <c r="G364">
        <v>1476125.605189378</v>
      </c>
    </row>
    <row r="365" spans="1:7">
      <c r="A365">
        <v>363</v>
      </c>
      <c r="B365">
        <v>6048315.226965725</v>
      </c>
      <c r="C365">
        <v>1260109.091511854</v>
      </c>
      <c r="D365">
        <v>1559043.929585171</v>
      </c>
      <c r="E365">
        <v>1380008.125924005</v>
      </c>
      <c r="F365">
        <v>373277.5231294474</v>
      </c>
      <c r="G365">
        <v>1475876.556815248</v>
      </c>
    </row>
    <row r="366" spans="1:7">
      <c r="A366">
        <v>364</v>
      </c>
      <c r="B366">
        <v>6048298.474807279</v>
      </c>
      <c r="C366">
        <v>1259750.348983564</v>
      </c>
      <c r="D366">
        <v>1558993.62630824</v>
      </c>
      <c r="E366">
        <v>1380008.125924005</v>
      </c>
      <c r="F366">
        <v>373547.4056260831</v>
      </c>
      <c r="G366">
        <v>1475998.967965386</v>
      </c>
    </row>
    <row r="367" spans="1:7">
      <c r="A367">
        <v>365</v>
      </c>
      <c r="B367">
        <v>6048301.130066657</v>
      </c>
      <c r="C367">
        <v>1259638.552994775</v>
      </c>
      <c r="D367">
        <v>1559050.527346516</v>
      </c>
      <c r="E367">
        <v>1380008.125924005</v>
      </c>
      <c r="F367">
        <v>373576.9708771183</v>
      </c>
      <c r="G367">
        <v>1476026.952924244</v>
      </c>
    </row>
    <row r="368" spans="1:7">
      <c r="A368">
        <v>366</v>
      </c>
      <c r="B368">
        <v>6048308.29218664</v>
      </c>
      <c r="C368">
        <v>1259652.634790938</v>
      </c>
      <c r="D368">
        <v>1558943.782255806</v>
      </c>
      <c r="E368">
        <v>1380008.125924005</v>
      </c>
      <c r="F368">
        <v>373656.5866226446</v>
      </c>
      <c r="G368">
        <v>1476047.162593245</v>
      </c>
    </row>
    <row r="369" spans="1:7">
      <c r="A369">
        <v>367</v>
      </c>
      <c r="B369">
        <v>6048307.010972467</v>
      </c>
      <c r="C369">
        <v>1259845.523580617</v>
      </c>
      <c r="D369">
        <v>1559016.856074572</v>
      </c>
      <c r="E369">
        <v>1380008.125924005</v>
      </c>
      <c r="F369">
        <v>373469.4521039904</v>
      </c>
      <c r="G369">
        <v>1475967.053289282</v>
      </c>
    </row>
    <row r="370" spans="1:7">
      <c r="A370">
        <v>368</v>
      </c>
      <c r="B370">
        <v>6048308.611841084</v>
      </c>
      <c r="C370">
        <v>1259370.296875451</v>
      </c>
      <c r="D370">
        <v>1558964.311092948</v>
      </c>
      <c r="E370">
        <v>1380008.125924005</v>
      </c>
      <c r="F370">
        <v>373836.0244325004</v>
      </c>
      <c r="G370">
        <v>1476129.853516181</v>
      </c>
    </row>
    <row r="371" spans="1:7">
      <c r="A371">
        <v>369</v>
      </c>
      <c r="B371">
        <v>6048309.802909764</v>
      </c>
      <c r="C371">
        <v>1260630.38086351</v>
      </c>
      <c r="D371">
        <v>1558865.321023636</v>
      </c>
      <c r="E371">
        <v>1380008.125924005</v>
      </c>
      <c r="F371">
        <v>373059.5987487374</v>
      </c>
      <c r="G371">
        <v>1475746.376349875</v>
      </c>
    </row>
    <row r="372" spans="1:7">
      <c r="A372">
        <v>370</v>
      </c>
      <c r="B372">
        <v>6048303.819318482</v>
      </c>
      <c r="C372">
        <v>1260616.983778065</v>
      </c>
      <c r="D372">
        <v>1558795.133140318</v>
      </c>
      <c r="E372">
        <v>1380008.125924005</v>
      </c>
      <c r="F372">
        <v>373119.108140206</v>
      </c>
      <c r="G372">
        <v>1475764.468335888</v>
      </c>
    </row>
    <row r="373" spans="1:7">
      <c r="A373">
        <v>371</v>
      </c>
      <c r="B373">
        <v>6048305.459170311</v>
      </c>
      <c r="C373">
        <v>1259492.944058968</v>
      </c>
      <c r="D373">
        <v>1559097.028450704</v>
      </c>
      <c r="E373">
        <v>1380008.125924005</v>
      </c>
      <c r="F373">
        <v>373643.8575891957</v>
      </c>
      <c r="G373">
        <v>1476063.503147437</v>
      </c>
    </row>
    <row r="374" spans="1:7">
      <c r="A374">
        <v>372</v>
      </c>
      <c r="B374">
        <v>6048310.986829953</v>
      </c>
      <c r="C374">
        <v>1258880.263654505</v>
      </c>
      <c r="D374">
        <v>1559230.51643338</v>
      </c>
      <c r="E374">
        <v>1380008.125924005</v>
      </c>
      <c r="F374">
        <v>373957.947623378</v>
      </c>
      <c r="G374">
        <v>1476234.133194685</v>
      </c>
    </row>
    <row r="375" spans="1:7">
      <c r="A375">
        <v>373</v>
      </c>
      <c r="B375">
        <v>6048304.739394819</v>
      </c>
      <c r="C375">
        <v>1259508.917716122</v>
      </c>
      <c r="D375">
        <v>1559102.917055787</v>
      </c>
      <c r="E375">
        <v>1380008.125924005</v>
      </c>
      <c r="F375">
        <v>373628.7366008947</v>
      </c>
      <c r="G375">
        <v>1476056.04209801</v>
      </c>
    </row>
    <row r="376" spans="1:7">
      <c r="A376">
        <v>374</v>
      </c>
      <c r="B376">
        <v>6048310.217589826</v>
      </c>
      <c r="C376">
        <v>1259152.451587542</v>
      </c>
      <c r="D376">
        <v>1559055.916916087</v>
      </c>
      <c r="E376">
        <v>1380008.125924005</v>
      </c>
      <c r="F376">
        <v>373910.596167769</v>
      </c>
      <c r="G376">
        <v>1476183.126994423</v>
      </c>
    </row>
    <row r="377" spans="1:7">
      <c r="A377">
        <v>375</v>
      </c>
      <c r="B377">
        <v>6048301.399303811</v>
      </c>
      <c r="C377">
        <v>1259922.291250787</v>
      </c>
      <c r="D377">
        <v>1558950.356979361</v>
      </c>
      <c r="E377">
        <v>1380008.125924005</v>
      </c>
      <c r="F377">
        <v>373468.4023966392</v>
      </c>
      <c r="G377">
        <v>1475952.222753018</v>
      </c>
    </row>
    <row r="378" spans="1:7">
      <c r="A378">
        <v>376</v>
      </c>
      <c r="B378">
        <v>6048298.697075238</v>
      </c>
      <c r="C378">
        <v>1259853.934045825</v>
      </c>
      <c r="D378">
        <v>1558935.831961656</v>
      </c>
      <c r="E378">
        <v>1380008.125924005</v>
      </c>
      <c r="F378">
        <v>373522.9894853446</v>
      </c>
      <c r="G378">
        <v>1475977.815658408</v>
      </c>
    </row>
    <row r="379" spans="1:7">
      <c r="A379">
        <v>377</v>
      </c>
      <c r="B379">
        <v>6048296.026393379</v>
      </c>
      <c r="C379">
        <v>1259372.779327762</v>
      </c>
      <c r="D379">
        <v>1558954.129513058</v>
      </c>
      <c r="E379">
        <v>1380008.125924005</v>
      </c>
      <c r="F379">
        <v>373832.1841699106</v>
      </c>
      <c r="G379">
        <v>1476128.807458644</v>
      </c>
    </row>
    <row r="380" spans="1:7">
      <c r="A380">
        <v>378</v>
      </c>
      <c r="B380">
        <v>6048294.369633413</v>
      </c>
      <c r="C380">
        <v>1259540.185322196</v>
      </c>
      <c r="D380">
        <v>1558893.204297967</v>
      </c>
      <c r="E380">
        <v>1380008.125924005</v>
      </c>
      <c r="F380">
        <v>373766.6482061693</v>
      </c>
      <c r="G380">
        <v>1476086.205883075</v>
      </c>
    </row>
    <row r="381" spans="1:7">
      <c r="A381">
        <v>379</v>
      </c>
      <c r="B381">
        <v>6048294.384828671</v>
      </c>
      <c r="C381">
        <v>1259683.935251732</v>
      </c>
      <c r="D381">
        <v>1558800.24382179</v>
      </c>
      <c r="E381">
        <v>1380008.125924005</v>
      </c>
      <c r="F381">
        <v>373744.3570518955</v>
      </c>
      <c r="G381">
        <v>1476057.722779249</v>
      </c>
    </row>
    <row r="382" spans="1:7">
      <c r="A382">
        <v>380</v>
      </c>
      <c r="B382">
        <v>6048296.123641558</v>
      </c>
      <c r="C382">
        <v>1259503.18303676</v>
      </c>
      <c r="D382">
        <v>1558916.162172689</v>
      </c>
      <c r="E382">
        <v>1380008.125924005</v>
      </c>
      <c r="F382">
        <v>373775.3544330118</v>
      </c>
      <c r="G382">
        <v>1476093.298075091</v>
      </c>
    </row>
    <row r="383" spans="1:7">
      <c r="A383">
        <v>381</v>
      </c>
      <c r="B383">
        <v>6048294.771421576</v>
      </c>
      <c r="C383">
        <v>1259821.309090838</v>
      </c>
      <c r="D383">
        <v>1558746.9577312</v>
      </c>
      <c r="E383">
        <v>1380008.125924005</v>
      </c>
      <c r="F383">
        <v>373694.9148362235</v>
      </c>
      <c r="G383">
        <v>1476023.463839309</v>
      </c>
    </row>
    <row r="384" spans="1:7">
      <c r="A384">
        <v>382</v>
      </c>
      <c r="B384">
        <v>6048296.733031866</v>
      </c>
      <c r="C384">
        <v>1259101.24990126</v>
      </c>
      <c r="D384">
        <v>1559034.033614525</v>
      </c>
      <c r="E384">
        <v>1380008.125924005</v>
      </c>
      <c r="F384">
        <v>373952.9930025658</v>
      </c>
      <c r="G384">
        <v>1476200.330589511</v>
      </c>
    </row>
    <row r="385" spans="1:7">
      <c r="A385">
        <v>383</v>
      </c>
      <c r="B385">
        <v>6048297.260676262</v>
      </c>
      <c r="C385">
        <v>1259831.983258499</v>
      </c>
      <c r="D385">
        <v>1558894.173698175</v>
      </c>
      <c r="E385">
        <v>1380008.125924005</v>
      </c>
      <c r="F385">
        <v>373572.2058627942</v>
      </c>
      <c r="G385">
        <v>1475990.771932789</v>
      </c>
    </row>
    <row r="386" spans="1:7">
      <c r="A386">
        <v>384</v>
      </c>
      <c r="B386">
        <v>6048295.180862669</v>
      </c>
      <c r="C386">
        <v>1259559.117045553</v>
      </c>
      <c r="D386">
        <v>1558902.956081949</v>
      </c>
      <c r="E386">
        <v>1380008.125924005</v>
      </c>
      <c r="F386">
        <v>373746.4649573379</v>
      </c>
      <c r="G386">
        <v>1476078.516853824</v>
      </c>
    </row>
    <row r="387" spans="1:7">
      <c r="A387">
        <v>385</v>
      </c>
      <c r="B387">
        <v>6048294.580373053</v>
      </c>
      <c r="C387">
        <v>1259038.192194017</v>
      </c>
      <c r="D387">
        <v>1559006.815936766</v>
      </c>
      <c r="E387">
        <v>1380008.125924005</v>
      </c>
      <c r="F387">
        <v>374017.3903667084</v>
      </c>
      <c r="G387">
        <v>1476224.055951557</v>
      </c>
    </row>
    <row r="388" spans="1:7">
      <c r="A388">
        <v>386</v>
      </c>
      <c r="B388">
        <v>6048296.814253414</v>
      </c>
      <c r="C388">
        <v>1259600.899162935</v>
      </c>
      <c r="D388">
        <v>1558905.563746397</v>
      </c>
      <c r="E388">
        <v>1380008.125924005</v>
      </c>
      <c r="F388">
        <v>373717.0460088981</v>
      </c>
      <c r="G388">
        <v>1476065.179411178</v>
      </c>
    </row>
    <row r="389" spans="1:7">
      <c r="A389">
        <v>387</v>
      </c>
      <c r="B389">
        <v>6048291.371917395</v>
      </c>
      <c r="C389">
        <v>1259215.341522819</v>
      </c>
      <c r="D389">
        <v>1558839.885741223</v>
      </c>
      <c r="E389">
        <v>1380008.125924005</v>
      </c>
      <c r="F389">
        <v>374027.5778729515</v>
      </c>
      <c r="G389">
        <v>1476200.440856396</v>
      </c>
    </row>
    <row r="390" spans="1:7">
      <c r="A390">
        <v>388</v>
      </c>
      <c r="B390">
        <v>6048288.47967287</v>
      </c>
      <c r="C390">
        <v>1259086.456431569</v>
      </c>
      <c r="D390">
        <v>1558786.134978551</v>
      </c>
      <c r="E390">
        <v>1380008.125924005</v>
      </c>
      <c r="F390">
        <v>374154.3564062035</v>
      </c>
      <c r="G390">
        <v>1476253.405932541</v>
      </c>
    </row>
    <row r="391" spans="1:7">
      <c r="A391">
        <v>389</v>
      </c>
      <c r="B391">
        <v>6048285.885657826</v>
      </c>
      <c r="C391">
        <v>1259171.282763705</v>
      </c>
      <c r="D391">
        <v>1558758.017778623</v>
      </c>
      <c r="E391">
        <v>1380008.125924005</v>
      </c>
      <c r="F391">
        <v>374117.0061678099</v>
      </c>
      <c r="G391">
        <v>1476231.453023684</v>
      </c>
    </row>
    <row r="392" spans="1:7">
      <c r="A392">
        <v>390</v>
      </c>
      <c r="B392">
        <v>6048286.791744565</v>
      </c>
      <c r="C392">
        <v>1260120.38935951</v>
      </c>
      <c r="D392">
        <v>1558470.943939399</v>
      </c>
      <c r="E392">
        <v>1380008.125924005</v>
      </c>
      <c r="F392">
        <v>373701.728397516</v>
      </c>
      <c r="G392">
        <v>1475985.604124133</v>
      </c>
    </row>
    <row r="393" spans="1:7">
      <c r="A393">
        <v>391</v>
      </c>
      <c r="B393">
        <v>6048286.751930084</v>
      </c>
      <c r="C393">
        <v>1259301.031296623</v>
      </c>
      <c r="D393">
        <v>1558725.543175807</v>
      </c>
      <c r="E393">
        <v>1380008.125924005</v>
      </c>
      <c r="F393">
        <v>374055.4318738333</v>
      </c>
      <c r="G393">
        <v>1476196.619659815</v>
      </c>
    </row>
    <row r="394" spans="1:7">
      <c r="A394">
        <v>392</v>
      </c>
      <c r="B394">
        <v>6048288.009047146</v>
      </c>
      <c r="C394">
        <v>1259137.347742549</v>
      </c>
      <c r="D394">
        <v>1558671.80105944</v>
      </c>
      <c r="E394">
        <v>1380008.125924005</v>
      </c>
      <c r="F394">
        <v>374209.3826547178</v>
      </c>
      <c r="G394">
        <v>1476261.351666434</v>
      </c>
    </row>
    <row r="395" spans="1:7">
      <c r="A395">
        <v>393</v>
      </c>
      <c r="B395">
        <v>6048288.302564414</v>
      </c>
      <c r="C395">
        <v>1259046.774212614</v>
      </c>
      <c r="D395">
        <v>1558799.500837716</v>
      </c>
      <c r="E395">
        <v>1380008.125924005</v>
      </c>
      <c r="F395">
        <v>374169.6498979506</v>
      </c>
      <c r="G395">
        <v>1476264.251692129</v>
      </c>
    </row>
    <row r="396" spans="1:7">
      <c r="A396">
        <v>394</v>
      </c>
      <c r="B396">
        <v>6048286.550233582</v>
      </c>
      <c r="C396">
        <v>1259091.506865257</v>
      </c>
      <c r="D396">
        <v>1558707.658270038</v>
      </c>
      <c r="E396">
        <v>1380008.125924005</v>
      </c>
      <c r="F396">
        <v>374212.728147301</v>
      </c>
      <c r="G396">
        <v>1476266.531026981</v>
      </c>
    </row>
    <row r="397" spans="1:7">
      <c r="A397">
        <v>395</v>
      </c>
      <c r="B397">
        <v>6048286.062734881</v>
      </c>
      <c r="C397">
        <v>1259193.164003769</v>
      </c>
      <c r="D397">
        <v>1558754.593125922</v>
      </c>
      <c r="E397">
        <v>1380008.125924005</v>
      </c>
      <c r="F397">
        <v>374103.670135028</v>
      </c>
      <c r="G397">
        <v>1476226.509546157</v>
      </c>
    </row>
    <row r="398" spans="1:7">
      <c r="A398">
        <v>396</v>
      </c>
      <c r="B398">
        <v>6048285.741770826</v>
      </c>
      <c r="C398">
        <v>1258676.352540268</v>
      </c>
      <c r="D398">
        <v>1558809.687554595</v>
      </c>
      <c r="E398">
        <v>1380008.125924005</v>
      </c>
      <c r="F398">
        <v>374411.0680550603</v>
      </c>
      <c r="G398">
        <v>1476380.507696899</v>
      </c>
    </row>
    <row r="399" spans="1:7">
      <c r="A399">
        <v>397</v>
      </c>
      <c r="B399">
        <v>6048287.495967792</v>
      </c>
      <c r="C399">
        <v>1258847.618068672</v>
      </c>
      <c r="D399">
        <v>1558767.912494539</v>
      </c>
      <c r="E399">
        <v>1380008.125924005</v>
      </c>
      <c r="F399">
        <v>374328.8947532328</v>
      </c>
      <c r="G399">
        <v>1476334.944727344</v>
      </c>
    </row>
    <row r="400" spans="1:7">
      <c r="A400">
        <v>398</v>
      </c>
      <c r="B400">
        <v>6048287.005337061</v>
      </c>
      <c r="C400">
        <v>1258642.225298426</v>
      </c>
      <c r="D400">
        <v>1558840.060213119</v>
      </c>
      <c r="E400">
        <v>1380008.125924005</v>
      </c>
      <c r="F400">
        <v>374411.093290724</v>
      </c>
      <c r="G400">
        <v>1476385.500610787</v>
      </c>
    </row>
    <row r="401" spans="1:7">
      <c r="A401">
        <v>399</v>
      </c>
      <c r="B401">
        <v>6048285.978224278</v>
      </c>
      <c r="C401">
        <v>1258884.329184049</v>
      </c>
      <c r="D401">
        <v>1558791.927298219</v>
      </c>
      <c r="E401">
        <v>1380008.125924005</v>
      </c>
      <c r="F401">
        <v>374284.8160467679</v>
      </c>
      <c r="G401">
        <v>1476316.779771238</v>
      </c>
    </row>
    <row r="402" spans="1:7">
      <c r="A402">
        <v>400</v>
      </c>
      <c r="B402">
        <v>6048284.75159565</v>
      </c>
      <c r="C402">
        <v>1258818.505848581</v>
      </c>
      <c r="D402">
        <v>1558763.254352147</v>
      </c>
      <c r="E402">
        <v>1380008.125924005</v>
      </c>
      <c r="F402">
        <v>374351.6803257479</v>
      </c>
      <c r="G402">
        <v>1476343.185145169</v>
      </c>
    </row>
    <row r="403" spans="1:7">
      <c r="A403">
        <v>401</v>
      </c>
      <c r="B403">
        <v>6048285.903765699</v>
      </c>
      <c r="C403">
        <v>1258927.196176686</v>
      </c>
      <c r="D403">
        <v>1558764.513383908</v>
      </c>
      <c r="E403">
        <v>1380008.125924005</v>
      </c>
      <c r="F403">
        <v>374278.313807663</v>
      </c>
      <c r="G403">
        <v>1476307.754473437</v>
      </c>
    </row>
    <row r="404" spans="1:7">
      <c r="A404">
        <v>402</v>
      </c>
      <c r="B404">
        <v>6048284.928603807</v>
      </c>
      <c r="C404">
        <v>1258934.759465571</v>
      </c>
      <c r="D404">
        <v>1558728.252773153</v>
      </c>
      <c r="E404">
        <v>1380008.125924005</v>
      </c>
      <c r="F404">
        <v>374300.8540561818</v>
      </c>
      <c r="G404">
        <v>1476312.936384895</v>
      </c>
    </row>
    <row r="405" spans="1:7">
      <c r="A405">
        <v>403</v>
      </c>
      <c r="B405">
        <v>6048288.221639337</v>
      </c>
      <c r="C405">
        <v>1258787.999307614</v>
      </c>
      <c r="D405">
        <v>1558784.997354682</v>
      </c>
      <c r="E405">
        <v>1380008.125924005</v>
      </c>
      <c r="F405">
        <v>374356.7029094207</v>
      </c>
      <c r="G405">
        <v>1476350.396143615</v>
      </c>
    </row>
    <row r="406" spans="1:7">
      <c r="A406">
        <v>404</v>
      </c>
      <c r="B406">
        <v>6048285.284016173</v>
      </c>
      <c r="C406">
        <v>1258703.788242712</v>
      </c>
      <c r="D406">
        <v>1558794.209450831</v>
      </c>
      <c r="E406">
        <v>1380008.125924005</v>
      </c>
      <c r="F406">
        <v>374404.6409377665</v>
      </c>
      <c r="G406">
        <v>1476374.519460858</v>
      </c>
    </row>
    <row r="407" spans="1:7">
      <c r="A407">
        <v>405</v>
      </c>
      <c r="B407">
        <v>6048285.441655345</v>
      </c>
      <c r="C407">
        <v>1258637.286683639</v>
      </c>
      <c r="D407">
        <v>1558801.078602663</v>
      </c>
      <c r="E407">
        <v>1380008.125924005</v>
      </c>
      <c r="F407">
        <v>374445.0651470373</v>
      </c>
      <c r="G407">
        <v>1476393.885298</v>
      </c>
    </row>
    <row r="408" spans="1:7">
      <c r="A408">
        <v>406</v>
      </c>
      <c r="B408">
        <v>6048285.206730055</v>
      </c>
      <c r="C408">
        <v>1258737.830117115</v>
      </c>
      <c r="D408">
        <v>1558774.758392132</v>
      </c>
      <c r="E408">
        <v>1380008.125924005</v>
      </c>
      <c r="F408">
        <v>374397.4149487355</v>
      </c>
      <c r="G408">
        <v>1476367.077348066</v>
      </c>
    </row>
    <row r="409" spans="1:7">
      <c r="A409">
        <v>407</v>
      </c>
      <c r="B409">
        <v>6048284.045614514</v>
      </c>
      <c r="C409">
        <v>1258981.687355461</v>
      </c>
      <c r="D409">
        <v>1558745.343238863</v>
      </c>
      <c r="E409">
        <v>1380008.125924005</v>
      </c>
      <c r="F409">
        <v>374254.7880154079</v>
      </c>
      <c r="G409">
        <v>1476294.101080777</v>
      </c>
    </row>
    <row r="410" spans="1:7">
      <c r="A410">
        <v>408</v>
      </c>
      <c r="B410">
        <v>6048284.318749717</v>
      </c>
      <c r="C410">
        <v>1259019.914694446</v>
      </c>
      <c r="D410">
        <v>1558764.764540413</v>
      </c>
      <c r="E410">
        <v>1380008.125924005</v>
      </c>
      <c r="F410">
        <v>374213.919272692</v>
      </c>
      <c r="G410">
        <v>1476277.594318161</v>
      </c>
    </row>
    <row r="411" spans="1:7">
      <c r="A411">
        <v>409</v>
      </c>
      <c r="B411">
        <v>6048281.713689869</v>
      </c>
      <c r="C411">
        <v>1259104.979318528</v>
      </c>
      <c r="D411">
        <v>1558666.563037541</v>
      </c>
      <c r="E411">
        <v>1380008.125924005</v>
      </c>
      <c r="F411">
        <v>374233.0481071151</v>
      </c>
      <c r="G411">
        <v>1476268.99730268</v>
      </c>
    </row>
    <row r="412" spans="1:7">
      <c r="A412">
        <v>410</v>
      </c>
      <c r="B412">
        <v>6048279.91056202</v>
      </c>
      <c r="C412">
        <v>1259593.131130766</v>
      </c>
      <c r="D412">
        <v>1558503.281540507</v>
      </c>
      <c r="E412">
        <v>1380008.125924005</v>
      </c>
      <c r="F412">
        <v>374030.7278511767</v>
      </c>
      <c r="G412">
        <v>1476144.644115565</v>
      </c>
    </row>
    <row r="413" spans="1:7">
      <c r="A413">
        <v>411</v>
      </c>
      <c r="B413">
        <v>6048279.104744788</v>
      </c>
      <c r="C413">
        <v>1259581.023203756</v>
      </c>
      <c r="D413">
        <v>1558490.181366295</v>
      </c>
      <c r="E413">
        <v>1380008.125924005</v>
      </c>
      <c r="F413">
        <v>374048.959964686</v>
      </c>
      <c r="G413">
        <v>1476150.814286046</v>
      </c>
    </row>
    <row r="414" spans="1:7">
      <c r="A414">
        <v>412</v>
      </c>
      <c r="B414">
        <v>6048277.185720247</v>
      </c>
      <c r="C414">
        <v>1259634.851448095</v>
      </c>
      <c r="D414">
        <v>1558414.982188941</v>
      </c>
      <c r="E414">
        <v>1380008.125924005</v>
      </c>
      <c r="F414">
        <v>374072.2759332968</v>
      </c>
      <c r="G414">
        <v>1476146.950225909</v>
      </c>
    </row>
    <row r="415" spans="1:7">
      <c r="A415">
        <v>413</v>
      </c>
      <c r="B415">
        <v>6048276.457594967</v>
      </c>
      <c r="C415">
        <v>1259656.257111047</v>
      </c>
      <c r="D415">
        <v>1558365.541238216</v>
      </c>
      <c r="E415">
        <v>1380008.125924005</v>
      </c>
      <c r="F415">
        <v>374096.9540421346</v>
      </c>
      <c r="G415">
        <v>1476149.579279565</v>
      </c>
    </row>
    <row r="416" spans="1:7">
      <c r="A416">
        <v>414</v>
      </c>
      <c r="B416">
        <v>6048277.008817697</v>
      </c>
      <c r="C416">
        <v>1259658.532316826</v>
      </c>
      <c r="D416">
        <v>1558364.064456837</v>
      </c>
      <c r="E416">
        <v>1380008.125924005</v>
      </c>
      <c r="F416">
        <v>374097.613483638</v>
      </c>
      <c r="G416">
        <v>1476148.672636389</v>
      </c>
    </row>
    <row r="417" spans="1:7">
      <c r="A417">
        <v>415</v>
      </c>
      <c r="B417">
        <v>6048275.491162306</v>
      </c>
      <c r="C417">
        <v>1259840.98633911</v>
      </c>
      <c r="D417">
        <v>1558298.661800433</v>
      </c>
      <c r="E417">
        <v>1380008.125924005</v>
      </c>
      <c r="F417">
        <v>374024.1908277289</v>
      </c>
      <c r="G417">
        <v>1476103.526271029</v>
      </c>
    </row>
    <row r="418" spans="1:7">
      <c r="A418">
        <v>416</v>
      </c>
      <c r="B418">
        <v>6048276.236218968</v>
      </c>
      <c r="C418">
        <v>1259716.259486314</v>
      </c>
      <c r="D418">
        <v>1558312.103389514</v>
      </c>
      <c r="E418">
        <v>1380008.125924005</v>
      </c>
      <c r="F418">
        <v>374098.4818755477</v>
      </c>
      <c r="G418">
        <v>1476141.265543587</v>
      </c>
    </row>
    <row r="419" spans="1:7">
      <c r="A419">
        <v>417</v>
      </c>
      <c r="B419">
        <v>6048274.545679235</v>
      </c>
      <c r="C419">
        <v>1260134.307112642</v>
      </c>
      <c r="D419">
        <v>1558179.188688764</v>
      </c>
      <c r="E419">
        <v>1380008.125924005</v>
      </c>
      <c r="F419">
        <v>373919.8596244677</v>
      </c>
      <c r="G419">
        <v>1476033.064329356</v>
      </c>
    </row>
    <row r="420" spans="1:7">
      <c r="A420">
        <v>418</v>
      </c>
      <c r="B420">
        <v>6048273.43298577</v>
      </c>
      <c r="C420">
        <v>1260512.039198033</v>
      </c>
      <c r="D420">
        <v>1558053.426232522</v>
      </c>
      <c r="E420">
        <v>1380008.125924005</v>
      </c>
      <c r="F420">
        <v>373763.0829750101</v>
      </c>
      <c r="G420">
        <v>1475936.758656199</v>
      </c>
    </row>
    <row r="421" spans="1:7">
      <c r="A421">
        <v>419</v>
      </c>
      <c r="B421">
        <v>6048274.022733551</v>
      </c>
      <c r="C421">
        <v>1260799.0873572</v>
      </c>
      <c r="D421">
        <v>1557973.83401785</v>
      </c>
      <c r="E421">
        <v>1380008.125924005</v>
      </c>
      <c r="F421">
        <v>373633.2817342871</v>
      </c>
      <c r="G421">
        <v>1475859.693700209</v>
      </c>
    </row>
    <row r="422" spans="1:7">
      <c r="A422">
        <v>420</v>
      </c>
      <c r="B422">
        <v>6048273.649555732</v>
      </c>
      <c r="C422">
        <v>1260418.070374317</v>
      </c>
      <c r="D422">
        <v>1558062.890567566</v>
      </c>
      <c r="E422">
        <v>1380008.125924005</v>
      </c>
      <c r="F422">
        <v>373819.2191165761</v>
      </c>
      <c r="G422">
        <v>1475965.343573268</v>
      </c>
    </row>
    <row r="423" spans="1:7">
      <c r="A423">
        <v>421</v>
      </c>
      <c r="B423">
        <v>6048273.605162751</v>
      </c>
      <c r="C423">
        <v>1260790.440855049</v>
      </c>
      <c r="D423">
        <v>1557992.515313579</v>
      </c>
      <c r="E423">
        <v>1380008.125924005</v>
      </c>
      <c r="F423">
        <v>373623.7010191667</v>
      </c>
      <c r="G423">
        <v>1475858.822050951</v>
      </c>
    </row>
    <row r="424" spans="1:7">
      <c r="A424">
        <v>422</v>
      </c>
      <c r="B424">
        <v>6048273.122484772</v>
      </c>
      <c r="C424">
        <v>1260474.974045322</v>
      </c>
      <c r="D424">
        <v>1558055.533233875</v>
      </c>
      <c r="E424">
        <v>1380008.125924005</v>
      </c>
      <c r="F424">
        <v>373786.6173028811</v>
      </c>
      <c r="G424">
        <v>1475947.871978688</v>
      </c>
    </row>
    <row r="425" spans="1:7">
      <c r="A425">
        <v>423</v>
      </c>
      <c r="B425">
        <v>6048273.401357969</v>
      </c>
      <c r="C425">
        <v>1260377.257565299</v>
      </c>
      <c r="D425">
        <v>1558053.339583315</v>
      </c>
      <c r="E425">
        <v>1380008.125924005</v>
      </c>
      <c r="F425">
        <v>373853.9229042633</v>
      </c>
      <c r="G425">
        <v>1475980.755381087</v>
      </c>
    </row>
    <row r="426" spans="1:7">
      <c r="A426">
        <v>424</v>
      </c>
      <c r="B426">
        <v>6048273.639700422</v>
      </c>
      <c r="C426">
        <v>1260461.758818893</v>
      </c>
      <c r="D426">
        <v>1558066.956674201</v>
      </c>
      <c r="E426">
        <v>1380008.125924005</v>
      </c>
      <c r="F426">
        <v>373786.5754735471</v>
      </c>
      <c r="G426">
        <v>1475950.222809776</v>
      </c>
    </row>
    <row r="427" spans="1:7">
      <c r="A427">
        <v>425</v>
      </c>
      <c r="B427">
        <v>6048272.855411162</v>
      </c>
      <c r="C427">
        <v>1260360.897097982</v>
      </c>
      <c r="D427">
        <v>1558047.734807579</v>
      </c>
      <c r="E427">
        <v>1380008.125924005</v>
      </c>
      <c r="F427">
        <v>373869.3320776035</v>
      </c>
      <c r="G427">
        <v>1475986.765503993</v>
      </c>
    </row>
    <row r="428" spans="1:7">
      <c r="A428">
        <v>426</v>
      </c>
      <c r="B428">
        <v>6048274.076703066</v>
      </c>
      <c r="C428">
        <v>1260280.319945261</v>
      </c>
      <c r="D428">
        <v>1558088.0233931</v>
      </c>
      <c r="E428">
        <v>1380008.125924005</v>
      </c>
      <c r="F428">
        <v>373892.8774172067</v>
      </c>
      <c r="G428">
        <v>1476004.730023493</v>
      </c>
    </row>
    <row r="429" spans="1:7">
      <c r="A429">
        <v>427</v>
      </c>
      <c r="B429">
        <v>6048273.932663349</v>
      </c>
      <c r="C429">
        <v>1260632.668205725</v>
      </c>
      <c r="D429">
        <v>1558005.141559704</v>
      </c>
      <c r="E429">
        <v>1380008.125924005</v>
      </c>
      <c r="F429">
        <v>373720.3829642592</v>
      </c>
      <c r="G429">
        <v>1475907.614009656</v>
      </c>
    </row>
    <row r="430" spans="1:7">
      <c r="A430">
        <v>428</v>
      </c>
      <c r="B430">
        <v>6048272.117984641</v>
      </c>
      <c r="C430">
        <v>1260299.678492377</v>
      </c>
      <c r="D430">
        <v>1558044.78403402</v>
      </c>
      <c r="E430">
        <v>1380008.125924005</v>
      </c>
      <c r="F430">
        <v>373912.8152010648</v>
      </c>
      <c r="G430">
        <v>1476006.714333174</v>
      </c>
    </row>
    <row r="431" spans="1:7">
      <c r="A431">
        <v>429</v>
      </c>
      <c r="B431">
        <v>6048271.776147616</v>
      </c>
      <c r="C431">
        <v>1260417.449418882</v>
      </c>
      <c r="D431">
        <v>1557975.306136966</v>
      </c>
      <c r="E431">
        <v>1380008.125924005</v>
      </c>
      <c r="F431">
        <v>373887.7009535473</v>
      </c>
      <c r="G431">
        <v>1475983.193714216</v>
      </c>
    </row>
    <row r="432" spans="1:7">
      <c r="A432">
        <v>430</v>
      </c>
      <c r="B432">
        <v>6048272.300208116</v>
      </c>
      <c r="C432">
        <v>1260245.774946118</v>
      </c>
      <c r="D432">
        <v>1558019.976436898</v>
      </c>
      <c r="E432">
        <v>1380008.125924005</v>
      </c>
      <c r="F432">
        <v>373969.0333186748</v>
      </c>
      <c r="G432">
        <v>1476029.38958242</v>
      </c>
    </row>
    <row r="433" spans="1:7">
      <c r="A433">
        <v>431</v>
      </c>
      <c r="B433">
        <v>6048272.057558382</v>
      </c>
      <c r="C433">
        <v>1260369.149893255</v>
      </c>
      <c r="D433">
        <v>1557959.229567715</v>
      </c>
      <c r="E433">
        <v>1380008.125924005</v>
      </c>
      <c r="F433">
        <v>373933.6653923523</v>
      </c>
      <c r="G433">
        <v>1476001.886781054</v>
      </c>
    </row>
    <row r="434" spans="1:7">
      <c r="A434">
        <v>432</v>
      </c>
      <c r="B434">
        <v>6048272.025437392</v>
      </c>
      <c r="C434">
        <v>1260417.945052118</v>
      </c>
      <c r="D434">
        <v>1557964.820526589</v>
      </c>
      <c r="E434">
        <v>1380008.125924005</v>
      </c>
      <c r="F434">
        <v>373895.8057429201</v>
      </c>
      <c r="G434">
        <v>1475985.328191761</v>
      </c>
    </row>
    <row r="435" spans="1:7">
      <c r="A435">
        <v>433</v>
      </c>
      <c r="B435">
        <v>6048272.249840176</v>
      </c>
      <c r="C435">
        <v>1260663.185308468</v>
      </c>
      <c r="D435">
        <v>1557923.763574613</v>
      </c>
      <c r="E435">
        <v>1380008.125924005</v>
      </c>
      <c r="F435">
        <v>373761.1946530896</v>
      </c>
      <c r="G435">
        <v>1475915.980380001</v>
      </c>
    </row>
    <row r="436" spans="1:7">
      <c r="A436">
        <v>434</v>
      </c>
      <c r="B436">
        <v>6048271.882570746</v>
      </c>
      <c r="C436">
        <v>1260490.149867236</v>
      </c>
      <c r="D436">
        <v>1557948.593035508</v>
      </c>
      <c r="E436">
        <v>1380008.125924005</v>
      </c>
      <c r="F436">
        <v>373860.1471655754</v>
      </c>
      <c r="G436">
        <v>1475964.866578422</v>
      </c>
    </row>
    <row r="437" spans="1:7">
      <c r="A437">
        <v>435</v>
      </c>
      <c r="B437">
        <v>6048271.405379206</v>
      </c>
      <c r="C437">
        <v>1260505.169795509</v>
      </c>
      <c r="D437">
        <v>1557923.468406893</v>
      </c>
      <c r="E437">
        <v>1380008.125924005</v>
      </c>
      <c r="F437">
        <v>373870.3028846284</v>
      </c>
      <c r="G437">
        <v>1475964.338368169</v>
      </c>
    </row>
    <row r="438" spans="1:7">
      <c r="A438">
        <v>436</v>
      </c>
      <c r="B438">
        <v>6048270.994252047</v>
      </c>
      <c r="C438">
        <v>1260569.742169959</v>
      </c>
      <c r="D438">
        <v>1557874.510374045</v>
      </c>
      <c r="E438">
        <v>1380008.125924005</v>
      </c>
      <c r="F438">
        <v>373865.203498026</v>
      </c>
      <c r="G438">
        <v>1475953.412286012</v>
      </c>
    </row>
    <row r="439" spans="1:7">
      <c r="A439">
        <v>437</v>
      </c>
      <c r="B439">
        <v>6048270.225623278</v>
      </c>
      <c r="C439">
        <v>1260439.515634153</v>
      </c>
      <c r="D439">
        <v>1557851.624489732</v>
      </c>
      <c r="E439">
        <v>1380008.125924005</v>
      </c>
      <c r="F439">
        <v>373971.0906764028</v>
      </c>
      <c r="G439">
        <v>1475999.868898985</v>
      </c>
    </row>
    <row r="440" spans="1:7">
      <c r="A440">
        <v>438</v>
      </c>
      <c r="B440">
        <v>6048271.04627711</v>
      </c>
      <c r="C440">
        <v>1260237.887625522</v>
      </c>
      <c r="D440">
        <v>1557912.237105229</v>
      </c>
      <c r="E440">
        <v>1380008.125924005</v>
      </c>
      <c r="F440">
        <v>374059.6670512906</v>
      </c>
      <c r="G440">
        <v>1476053.128571062</v>
      </c>
    </row>
    <row r="441" spans="1:7">
      <c r="A441">
        <v>439</v>
      </c>
      <c r="B441">
        <v>6048270.090198946</v>
      </c>
      <c r="C441">
        <v>1260387.644349316</v>
      </c>
      <c r="D441">
        <v>1557846.061081278</v>
      </c>
      <c r="E441">
        <v>1380008.125924005</v>
      </c>
      <c r="F441">
        <v>374011.2619186573</v>
      </c>
      <c r="G441">
        <v>1476016.996925689</v>
      </c>
    </row>
    <row r="442" spans="1:7">
      <c r="A442">
        <v>440</v>
      </c>
      <c r="B442">
        <v>6048270.627265875</v>
      </c>
      <c r="C442">
        <v>1260225.184301459</v>
      </c>
      <c r="D442">
        <v>1557877.634904539</v>
      </c>
      <c r="E442">
        <v>1380008.125924005</v>
      </c>
      <c r="F442">
        <v>374096.2139728949</v>
      </c>
      <c r="G442">
        <v>1476063.468162977</v>
      </c>
    </row>
    <row r="443" spans="1:7">
      <c r="A443">
        <v>441</v>
      </c>
      <c r="B443">
        <v>6048269.570742488</v>
      </c>
      <c r="C443">
        <v>1260369.102302383</v>
      </c>
      <c r="D443">
        <v>1557813.566558409</v>
      </c>
      <c r="E443">
        <v>1380008.125924005</v>
      </c>
      <c r="F443">
        <v>374049.3294570332</v>
      </c>
      <c r="G443">
        <v>1476029.446500658</v>
      </c>
    </row>
    <row r="444" spans="1:7">
      <c r="A444">
        <v>442</v>
      </c>
      <c r="B444">
        <v>6048269.131489358</v>
      </c>
      <c r="C444">
        <v>1260328.542023914</v>
      </c>
      <c r="D444">
        <v>1557808.96682064</v>
      </c>
      <c r="E444">
        <v>1380008.125924005</v>
      </c>
      <c r="F444">
        <v>374079.8332704187</v>
      </c>
      <c r="G444">
        <v>1476043.66345038</v>
      </c>
    </row>
    <row r="445" spans="1:7">
      <c r="A445">
        <v>443</v>
      </c>
      <c r="B445">
        <v>6048269.096734878</v>
      </c>
      <c r="C445">
        <v>1260384.48783175</v>
      </c>
      <c r="D445">
        <v>1557768.899085558</v>
      </c>
      <c r="E445">
        <v>1380008.125924005</v>
      </c>
      <c r="F445">
        <v>374073.0883119099</v>
      </c>
      <c r="G445">
        <v>1476034.495581654</v>
      </c>
    </row>
    <row r="446" spans="1:7">
      <c r="A446">
        <v>444</v>
      </c>
      <c r="B446">
        <v>6048269.297291629</v>
      </c>
      <c r="C446">
        <v>1260409.524723536</v>
      </c>
      <c r="D446">
        <v>1557763.124452596</v>
      </c>
      <c r="E446">
        <v>1380008.125924005</v>
      </c>
      <c r="F446">
        <v>374061.2718722835</v>
      </c>
      <c r="G446">
        <v>1476027.250319209</v>
      </c>
    </row>
    <row r="447" spans="1:7">
      <c r="A447">
        <v>445</v>
      </c>
      <c r="B447">
        <v>6048268.75096928</v>
      </c>
      <c r="C447">
        <v>1260803.302162284</v>
      </c>
      <c r="D447">
        <v>1557653.180626696</v>
      </c>
      <c r="E447">
        <v>1380008.125924005</v>
      </c>
      <c r="F447">
        <v>373881.4851288854</v>
      </c>
      <c r="G447">
        <v>1475922.657127408</v>
      </c>
    </row>
    <row r="448" spans="1:7">
      <c r="A448">
        <v>446</v>
      </c>
      <c r="B448">
        <v>6048269.029998188</v>
      </c>
      <c r="C448">
        <v>1260737.843698243</v>
      </c>
      <c r="D448">
        <v>1557653.768434678</v>
      </c>
      <c r="E448">
        <v>1380008.125924005</v>
      </c>
      <c r="F448">
        <v>373925.2744261469</v>
      </c>
      <c r="G448">
        <v>1475944.017515114</v>
      </c>
    </row>
    <row r="449" spans="1:7">
      <c r="A449">
        <v>447</v>
      </c>
      <c r="B449">
        <v>6048269.240443788</v>
      </c>
      <c r="C449">
        <v>1261018.546595575</v>
      </c>
      <c r="D449">
        <v>1557568.774383316</v>
      </c>
      <c r="E449">
        <v>1380008.125924005</v>
      </c>
      <c r="F449">
        <v>373803.8659421029</v>
      </c>
      <c r="G449">
        <v>1475869.927598788</v>
      </c>
    </row>
    <row r="450" spans="1:7">
      <c r="A450">
        <v>448</v>
      </c>
      <c r="B450">
        <v>6048269.411279124</v>
      </c>
      <c r="C450">
        <v>1260744.596901148</v>
      </c>
      <c r="D450">
        <v>1557668.604613737</v>
      </c>
      <c r="E450">
        <v>1380008.125924005</v>
      </c>
      <c r="F450">
        <v>373909.9200646836</v>
      </c>
      <c r="G450">
        <v>1475938.163775551</v>
      </c>
    </row>
    <row r="451" spans="1:7">
      <c r="A451">
        <v>449</v>
      </c>
      <c r="B451">
        <v>6048268.630650232</v>
      </c>
      <c r="C451">
        <v>1261259.42389848</v>
      </c>
      <c r="D451">
        <v>1557529.241810772</v>
      </c>
      <c r="E451">
        <v>1380008.125924005</v>
      </c>
      <c r="F451">
        <v>373670.179994747</v>
      </c>
      <c r="G451">
        <v>1475801.659022227</v>
      </c>
    </row>
    <row r="452" spans="1:7">
      <c r="A452">
        <v>450</v>
      </c>
      <c r="B452">
        <v>6048268.258792129</v>
      </c>
      <c r="C452">
        <v>1261275.19156983</v>
      </c>
      <c r="D452">
        <v>1557501.461039079</v>
      </c>
      <c r="E452">
        <v>1380008.125924005</v>
      </c>
      <c r="F452">
        <v>373681.3020305646</v>
      </c>
      <c r="G452">
        <v>1475802.17822865</v>
      </c>
    </row>
    <row r="453" spans="1:7">
      <c r="A453">
        <v>451</v>
      </c>
      <c r="B453">
        <v>6048268.009159422</v>
      </c>
      <c r="C453">
        <v>1261209.00073969</v>
      </c>
      <c r="D453">
        <v>1557507.433132982</v>
      </c>
      <c r="E453">
        <v>1380008.125924005</v>
      </c>
      <c r="F453">
        <v>373721.75606873</v>
      </c>
      <c r="G453">
        <v>1475821.693294014</v>
      </c>
    </row>
    <row r="454" spans="1:7">
      <c r="A454">
        <v>452</v>
      </c>
      <c r="B454">
        <v>6048268.738777685</v>
      </c>
      <c r="C454">
        <v>1261134.812800945</v>
      </c>
      <c r="D454">
        <v>1557536.174524822</v>
      </c>
      <c r="E454">
        <v>1380008.125924005</v>
      </c>
      <c r="F454">
        <v>373749.7967943212</v>
      </c>
      <c r="G454">
        <v>1475839.828733591</v>
      </c>
    </row>
    <row r="455" spans="1:7">
      <c r="A455">
        <v>453</v>
      </c>
      <c r="B455">
        <v>6048267.973446703</v>
      </c>
      <c r="C455">
        <v>1261099.348908231</v>
      </c>
      <c r="D455">
        <v>1557494.498443141</v>
      </c>
      <c r="E455">
        <v>1380008.125924005</v>
      </c>
      <c r="F455">
        <v>373806.6770056396</v>
      </c>
      <c r="G455">
        <v>1475859.323165687</v>
      </c>
    </row>
    <row r="456" spans="1:7">
      <c r="A456">
        <v>454</v>
      </c>
      <c r="B456">
        <v>6048269.055925673</v>
      </c>
      <c r="C456">
        <v>1261017.254824701</v>
      </c>
      <c r="D456">
        <v>1557531.138284823</v>
      </c>
      <c r="E456">
        <v>1380008.125924005</v>
      </c>
      <c r="F456">
        <v>373833.600754282</v>
      </c>
      <c r="G456">
        <v>1475878.936137862</v>
      </c>
    </row>
    <row r="457" spans="1:7">
      <c r="A457">
        <v>455</v>
      </c>
      <c r="B457">
        <v>6048269.165432449</v>
      </c>
      <c r="C457">
        <v>1261203.975515669</v>
      </c>
      <c r="D457">
        <v>1557482.586731244</v>
      </c>
      <c r="E457">
        <v>1380008.125924005</v>
      </c>
      <c r="F457">
        <v>373746.8698852506</v>
      </c>
      <c r="G457">
        <v>1475827.607376282</v>
      </c>
    </row>
    <row r="458" spans="1:7">
      <c r="A458">
        <v>456</v>
      </c>
      <c r="B458">
        <v>6048268.363019631</v>
      </c>
      <c r="C458">
        <v>1261001.234408773</v>
      </c>
      <c r="D458">
        <v>1557521.239415178</v>
      </c>
      <c r="E458">
        <v>1380008.125924005</v>
      </c>
      <c r="F458">
        <v>373851.778741083</v>
      </c>
      <c r="G458">
        <v>1475885.984530592</v>
      </c>
    </row>
    <row r="459" spans="1:7">
      <c r="A459">
        <v>457</v>
      </c>
      <c r="B459">
        <v>6048268.640829258</v>
      </c>
      <c r="C459">
        <v>1261346.44761267</v>
      </c>
      <c r="D459">
        <v>1557470.966812378</v>
      </c>
      <c r="E459">
        <v>1380008.125924005</v>
      </c>
      <c r="F459">
        <v>373657.9553448472</v>
      </c>
      <c r="G459">
        <v>1475785.145135357</v>
      </c>
    </row>
    <row r="460" spans="1:7">
      <c r="A460">
        <v>458</v>
      </c>
      <c r="B460">
        <v>6048268.480882276</v>
      </c>
      <c r="C460">
        <v>1261056.274514259</v>
      </c>
      <c r="D460">
        <v>1557496.847712953</v>
      </c>
      <c r="E460">
        <v>1380008.125924005</v>
      </c>
      <c r="F460">
        <v>373834.6511534543</v>
      </c>
      <c r="G460">
        <v>1475872.581577604</v>
      </c>
    </row>
    <row r="461" spans="1:7">
      <c r="A461">
        <v>459</v>
      </c>
      <c r="B461">
        <v>6048267.869109385</v>
      </c>
      <c r="C461">
        <v>1261078.279148167</v>
      </c>
      <c r="D461">
        <v>1557460.185854832</v>
      </c>
      <c r="E461">
        <v>1380008.125924005</v>
      </c>
      <c r="F461">
        <v>373847.534359334</v>
      </c>
      <c r="G461">
        <v>1475873.743823047</v>
      </c>
    </row>
    <row r="462" spans="1:7">
      <c r="A462">
        <v>460</v>
      </c>
      <c r="B462">
        <v>6048268.013291228</v>
      </c>
      <c r="C462">
        <v>1260997.844471295</v>
      </c>
      <c r="D462">
        <v>1557459.353354312</v>
      </c>
      <c r="E462">
        <v>1380008.125924005</v>
      </c>
      <c r="F462">
        <v>373902.6294857903</v>
      </c>
      <c r="G462">
        <v>1475900.060055825</v>
      </c>
    </row>
    <row r="463" spans="1:7">
      <c r="A463">
        <v>461</v>
      </c>
      <c r="B463">
        <v>6048267.246045611</v>
      </c>
      <c r="C463">
        <v>1261086.242564699</v>
      </c>
      <c r="D463">
        <v>1557419.942880058</v>
      </c>
      <c r="E463">
        <v>1380008.125924005</v>
      </c>
      <c r="F463">
        <v>373873.1470312572</v>
      </c>
      <c r="G463">
        <v>1475879.787645593</v>
      </c>
    </row>
    <row r="464" spans="1:7">
      <c r="A464">
        <v>462</v>
      </c>
      <c r="B464">
        <v>6048267.598137711</v>
      </c>
      <c r="C464">
        <v>1261115.892097157</v>
      </c>
      <c r="D464">
        <v>1557400.137447679</v>
      </c>
      <c r="E464">
        <v>1380008.125924005</v>
      </c>
      <c r="F464">
        <v>373868.7192655246</v>
      </c>
      <c r="G464">
        <v>1475874.723403345</v>
      </c>
    </row>
    <row r="465" spans="1:7">
      <c r="A465">
        <v>463</v>
      </c>
      <c r="B465">
        <v>6048267.462193867</v>
      </c>
      <c r="C465">
        <v>1261375.432160022</v>
      </c>
      <c r="D465">
        <v>1557350.689007923</v>
      </c>
      <c r="E465">
        <v>1380008.125924005</v>
      </c>
      <c r="F465">
        <v>373733.2192595079</v>
      </c>
      <c r="G465">
        <v>1475799.995842409</v>
      </c>
    </row>
    <row r="466" spans="1:7">
      <c r="A466">
        <v>464</v>
      </c>
      <c r="B466">
        <v>6048267.672071958</v>
      </c>
      <c r="C466">
        <v>1261074.294954417</v>
      </c>
      <c r="D466">
        <v>1557431.988047767</v>
      </c>
      <c r="E466">
        <v>1380008.125924005</v>
      </c>
      <c r="F466">
        <v>373872.130815668</v>
      </c>
      <c r="G466">
        <v>1475881.132330101</v>
      </c>
    </row>
    <row r="467" spans="1:7">
      <c r="A467">
        <v>465</v>
      </c>
      <c r="B467">
        <v>6048266.113743771</v>
      </c>
      <c r="C467">
        <v>1261356.887330386</v>
      </c>
      <c r="D467">
        <v>1557308.407969421</v>
      </c>
      <c r="E467">
        <v>1380008.125924005</v>
      </c>
      <c r="F467">
        <v>373778.6979560077</v>
      </c>
      <c r="G467">
        <v>1475813.99456395</v>
      </c>
    </row>
    <row r="468" spans="1:7">
      <c r="A468">
        <v>466</v>
      </c>
      <c r="B468">
        <v>6048266.308958955</v>
      </c>
      <c r="C468">
        <v>1261169.182281142</v>
      </c>
      <c r="D468">
        <v>1557360.466904245</v>
      </c>
      <c r="E468">
        <v>1380008.125924005</v>
      </c>
      <c r="F468">
        <v>373864.3077625491</v>
      </c>
      <c r="G468">
        <v>1475864.226087014</v>
      </c>
    </row>
    <row r="469" spans="1:7">
      <c r="A469">
        <v>467</v>
      </c>
      <c r="B469">
        <v>6048266.298773539</v>
      </c>
      <c r="C469">
        <v>1261356.412004621</v>
      </c>
      <c r="D469">
        <v>1557280.135586697</v>
      </c>
      <c r="E469">
        <v>1380008.125924005</v>
      </c>
      <c r="F469">
        <v>373802.498394642</v>
      </c>
      <c r="G469">
        <v>1475819.126863573</v>
      </c>
    </row>
    <row r="470" spans="1:7">
      <c r="A470">
        <v>468</v>
      </c>
      <c r="B470">
        <v>6048266.327788584</v>
      </c>
      <c r="C470">
        <v>1261570.34081302</v>
      </c>
      <c r="D470">
        <v>1557246.792998933</v>
      </c>
      <c r="E470">
        <v>1380008.125924005</v>
      </c>
      <c r="F470">
        <v>373682.7843782268</v>
      </c>
      <c r="G470">
        <v>1475758.283674398</v>
      </c>
    </row>
    <row r="471" spans="1:7">
      <c r="A471">
        <v>469</v>
      </c>
      <c r="B471">
        <v>6048265.790593102</v>
      </c>
      <c r="C471">
        <v>1261210.752096291</v>
      </c>
      <c r="D471">
        <v>1557302.912545179</v>
      </c>
      <c r="E471">
        <v>1380008.125924005</v>
      </c>
      <c r="F471">
        <v>373881.50836227</v>
      </c>
      <c r="G471">
        <v>1475862.491665357</v>
      </c>
    </row>
    <row r="472" spans="1:7">
      <c r="A472">
        <v>470</v>
      </c>
      <c r="B472">
        <v>6048266.457813286</v>
      </c>
      <c r="C472">
        <v>1261173.864894601</v>
      </c>
      <c r="D472">
        <v>1557314.839332822</v>
      </c>
      <c r="E472">
        <v>1380008.125924005</v>
      </c>
      <c r="F472">
        <v>373897.7264797269</v>
      </c>
      <c r="G472">
        <v>1475871.901182132</v>
      </c>
    </row>
    <row r="473" spans="1:7">
      <c r="A473">
        <v>471</v>
      </c>
      <c r="B473">
        <v>6048266.75345511</v>
      </c>
      <c r="C473">
        <v>1261256.26788778</v>
      </c>
      <c r="D473">
        <v>1557321.444511566</v>
      </c>
      <c r="E473">
        <v>1380008.125924005</v>
      </c>
      <c r="F473">
        <v>373836.5659503653</v>
      </c>
      <c r="G473">
        <v>1475844.349181393</v>
      </c>
    </row>
    <row r="474" spans="1:7">
      <c r="A474">
        <v>472</v>
      </c>
      <c r="B474">
        <v>6048266.182031161</v>
      </c>
      <c r="C474">
        <v>1261125.132136605</v>
      </c>
      <c r="D474">
        <v>1557322.426855287</v>
      </c>
      <c r="E474">
        <v>1380008.125924005</v>
      </c>
      <c r="F474">
        <v>373924.1475108528</v>
      </c>
      <c r="G474">
        <v>1475886.349604411</v>
      </c>
    </row>
    <row r="475" spans="1:7">
      <c r="A475">
        <v>473</v>
      </c>
      <c r="B475">
        <v>6048266.100581692</v>
      </c>
      <c r="C475">
        <v>1261346.62156801</v>
      </c>
      <c r="D475">
        <v>1557247.987068074</v>
      </c>
      <c r="E475">
        <v>1380008.125924005</v>
      </c>
      <c r="F475">
        <v>373834.2134227015</v>
      </c>
      <c r="G475">
        <v>1475829.152598901</v>
      </c>
    </row>
    <row r="476" spans="1:7">
      <c r="A476">
        <v>474</v>
      </c>
      <c r="B476">
        <v>6048265.754276201</v>
      </c>
      <c r="C476">
        <v>1261337.339100774</v>
      </c>
      <c r="D476">
        <v>1557283.573406451</v>
      </c>
      <c r="E476">
        <v>1380008.125924005</v>
      </c>
      <c r="F476">
        <v>373810.9477763335</v>
      </c>
      <c r="G476">
        <v>1475825.768068636</v>
      </c>
    </row>
    <row r="477" spans="1:7">
      <c r="A477">
        <v>475</v>
      </c>
      <c r="B477">
        <v>6048266.928784152</v>
      </c>
      <c r="C477">
        <v>1261475.252551944</v>
      </c>
      <c r="D477">
        <v>1557243.848199461</v>
      </c>
      <c r="E477">
        <v>1380008.125924005</v>
      </c>
      <c r="F477">
        <v>373749.1979599887</v>
      </c>
      <c r="G477">
        <v>1475790.504148754</v>
      </c>
    </row>
    <row r="478" spans="1:7">
      <c r="A478">
        <v>476</v>
      </c>
      <c r="B478">
        <v>6048266.113689614</v>
      </c>
      <c r="C478">
        <v>1261281.032664551</v>
      </c>
      <c r="D478">
        <v>1557277.284502027</v>
      </c>
      <c r="E478">
        <v>1380008.125924005</v>
      </c>
      <c r="F478">
        <v>373854.5338888888</v>
      </c>
      <c r="G478">
        <v>1475845.136710142</v>
      </c>
    </row>
    <row r="479" spans="1:7">
      <c r="A479">
        <v>477</v>
      </c>
      <c r="B479">
        <v>6048265.956233912</v>
      </c>
      <c r="C479">
        <v>1261328.538377559</v>
      </c>
      <c r="D479">
        <v>1557248.973352644</v>
      </c>
      <c r="E479">
        <v>1380008.125924005</v>
      </c>
      <c r="F479">
        <v>373845.2633926435</v>
      </c>
      <c r="G479">
        <v>1475835.05518706</v>
      </c>
    </row>
    <row r="480" spans="1:7">
      <c r="A480">
        <v>478</v>
      </c>
      <c r="B480">
        <v>6048266.130461363</v>
      </c>
      <c r="C480">
        <v>1261313.485195185</v>
      </c>
      <c r="D480">
        <v>1557269.989443843</v>
      </c>
      <c r="E480">
        <v>1380008.125924005</v>
      </c>
      <c r="F480">
        <v>373837.7938556801</v>
      </c>
      <c r="G480">
        <v>1475836.736042651</v>
      </c>
    </row>
    <row r="481" spans="1:7">
      <c r="A481">
        <v>479</v>
      </c>
      <c r="B481">
        <v>6048266.399430192</v>
      </c>
      <c r="C481">
        <v>1261203.198636606</v>
      </c>
      <c r="D481">
        <v>1557312.174368307</v>
      </c>
      <c r="E481">
        <v>1380008.125924005</v>
      </c>
      <c r="F481">
        <v>373878.9705905739</v>
      </c>
      <c r="G481">
        <v>1475863.9299107</v>
      </c>
    </row>
    <row r="482" spans="1:7">
      <c r="A482">
        <v>480</v>
      </c>
      <c r="B482">
        <v>6048265.557139348</v>
      </c>
      <c r="C482">
        <v>1261256.773864654</v>
      </c>
      <c r="D482">
        <v>1557279.227796301</v>
      </c>
      <c r="E482">
        <v>1380008.125924005</v>
      </c>
      <c r="F482">
        <v>373868.6936788178</v>
      </c>
      <c r="G482">
        <v>1475852.73587557</v>
      </c>
    </row>
    <row r="483" spans="1:7">
      <c r="A483">
        <v>481</v>
      </c>
      <c r="B483">
        <v>6048266.692047624</v>
      </c>
      <c r="C483">
        <v>1261410.017167189</v>
      </c>
      <c r="D483">
        <v>1557258.776519628</v>
      </c>
      <c r="E483">
        <v>1380008.125924005</v>
      </c>
      <c r="F483">
        <v>373782.4232975508</v>
      </c>
      <c r="G483">
        <v>1475807.349139251</v>
      </c>
    </row>
    <row r="484" spans="1:7">
      <c r="A484">
        <v>482</v>
      </c>
      <c r="B484">
        <v>6048265.697862443</v>
      </c>
      <c r="C484">
        <v>1261328.350736054</v>
      </c>
      <c r="D484">
        <v>1557292.282964267</v>
      </c>
      <c r="E484">
        <v>1380008.125924005</v>
      </c>
      <c r="F484">
        <v>373810.2909594117</v>
      </c>
      <c r="G484">
        <v>1475826.647278706</v>
      </c>
    </row>
    <row r="485" spans="1:7">
      <c r="A485">
        <v>483</v>
      </c>
      <c r="B485">
        <v>6048266.155746935</v>
      </c>
      <c r="C485">
        <v>1261030.762543084</v>
      </c>
      <c r="D485">
        <v>1557268.0132074</v>
      </c>
      <c r="E485">
        <v>1380008.125924005</v>
      </c>
      <c r="F485">
        <v>374031.4115440855</v>
      </c>
      <c r="G485">
        <v>1475927.842528361</v>
      </c>
    </row>
    <row r="486" spans="1:7">
      <c r="A486">
        <v>484</v>
      </c>
      <c r="B486">
        <v>6048265.912671791</v>
      </c>
      <c r="C486">
        <v>1261286.690845842</v>
      </c>
      <c r="D486">
        <v>1557280.306068689</v>
      </c>
      <c r="E486">
        <v>1380008.125924005</v>
      </c>
      <c r="F486">
        <v>373848.3088687796</v>
      </c>
      <c r="G486">
        <v>1475842.480964476</v>
      </c>
    </row>
    <row r="487" spans="1:7">
      <c r="A487">
        <v>485</v>
      </c>
      <c r="B487">
        <v>6048266.368105408</v>
      </c>
      <c r="C487">
        <v>1261176.18272695</v>
      </c>
      <c r="D487">
        <v>1557276.393156871</v>
      </c>
      <c r="E487">
        <v>1380008.125924005</v>
      </c>
      <c r="F487">
        <v>373925.6387100235</v>
      </c>
      <c r="G487">
        <v>1475880.027587559</v>
      </c>
    </row>
    <row r="488" spans="1:7">
      <c r="A488">
        <v>486</v>
      </c>
      <c r="B488">
        <v>6048265.515822547</v>
      </c>
      <c r="C488">
        <v>1261306.38768886</v>
      </c>
      <c r="D488">
        <v>1557245.779453125</v>
      </c>
      <c r="E488">
        <v>1380008.125924005</v>
      </c>
      <c r="F488">
        <v>373861.4022180921</v>
      </c>
      <c r="G488">
        <v>1475843.820538465</v>
      </c>
    </row>
    <row r="489" spans="1:7">
      <c r="A489">
        <v>487</v>
      </c>
      <c r="B489">
        <v>6048265.307302195</v>
      </c>
      <c r="C489">
        <v>1261391.788069972</v>
      </c>
      <c r="D489">
        <v>1557222.240597731</v>
      </c>
      <c r="E489">
        <v>1380008.125924005</v>
      </c>
      <c r="F489">
        <v>373822.3534152568</v>
      </c>
      <c r="G489">
        <v>1475820.799295231</v>
      </c>
    </row>
    <row r="490" spans="1:7">
      <c r="A490">
        <v>488</v>
      </c>
      <c r="B490">
        <v>6048265.544025823</v>
      </c>
      <c r="C490">
        <v>1261329.846157749</v>
      </c>
      <c r="D490">
        <v>1557250.550287498</v>
      </c>
      <c r="E490">
        <v>1380008.125924005</v>
      </c>
      <c r="F490">
        <v>373841.8010375024</v>
      </c>
      <c r="G490">
        <v>1475835.220619069</v>
      </c>
    </row>
    <row r="491" spans="1:7">
      <c r="A491">
        <v>489</v>
      </c>
      <c r="B491">
        <v>6048265.141383551</v>
      </c>
      <c r="C491">
        <v>1261388.902207444</v>
      </c>
      <c r="D491">
        <v>1557218.075504596</v>
      </c>
      <c r="E491">
        <v>1380008.125924005</v>
      </c>
      <c r="F491">
        <v>373827.7989088565</v>
      </c>
      <c r="G491">
        <v>1475822.238838649</v>
      </c>
    </row>
    <row r="492" spans="1:7">
      <c r="A492">
        <v>490</v>
      </c>
      <c r="B492">
        <v>6048265.273713499</v>
      </c>
      <c r="C492">
        <v>1261428.868169799</v>
      </c>
      <c r="D492">
        <v>1557217.329096052</v>
      </c>
      <c r="E492">
        <v>1380008.125924005</v>
      </c>
      <c r="F492">
        <v>373801.4279765884</v>
      </c>
      <c r="G492">
        <v>1475809.522547054</v>
      </c>
    </row>
    <row r="493" spans="1:7">
      <c r="A493">
        <v>491</v>
      </c>
      <c r="B493">
        <v>6048265.326141137</v>
      </c>
      <c r="C493">
        <v>1261244.091649313</v>
      </c>
      <c r="D493">
        <v>1557256.098733655</v>
      </c>
      <c r="E493">
        <v>1380008.125924005</v>
      </c>
      <c r="F493">
        <v>373895.8420082887</v>
      </c>
      <c r="G493">
        <v>1475861.167825875</v>
      </c>
    </row>
    <row r="494" spans="1:7">
      <c r="A494">
        <v>492</v>
      </c>
      <c r="B494">
        <v>6048265.29821017</v>
      </c>
      <c r="C494">
        <v>1261543.813805824</v>
      </c>
      <c r="D494">
        <v>1557177.874555083</v>
      </c>
      <c r="E494">
        <v>1380008.125924005</v>
      </c>
      <c r="F494">
        <v>373754.6798115915</v>
      </c>
      <c r="G494">
        <v>1475780.804113667</v>
      </c>
    </row>
    <row r="495" spans="1:7">
      <c r="A495">
        <v>493</v>
      </c>
      <c r="B495">
        <v>6048265.296265678</v>
      </c>
      <c r="C495">
        <v>1261391.237144232</v>
      </c>
      <c r="D495">
        <v>1557207.625529572</v>
      </c>
      <c r="E495">
        <v>1380008.125924005</v>
      </c>
      <c r="F495">
        <v>373834.6039452206</v>
      </c>
      <c r="G495">
        <v>1475823.703722648</v>
      </c>
    </row>
    <row r="496" spans="1:7">
      <c r="A496">
        <v>494</v>
      </c>
      <c r="B496">
        <v>6048265.154863709</v>
      </c>
      <c r="C496">
        <v>1261380.258598401</v>
      </c>
      <c r="D496">
        <v>1557228.843168733</v>
      </c>
      <c r="E496">
        <v>1380008.125924005</v>
      </c>
      <c r="F496">
        <v>373824.8311950993</v>
      </c>
      <c r="G496">
        <v>1475823.095977471</v>
      </c>
    </row>
    <row r="497" spans="1:7">
      <c r="A497">
        <v>495</v>
      </c>
      <c r="B497">
        <v>6048265.405975091</v>
      </c>
      <c r="C497">
        <v>1261358.712037379</v>
      </c>
      <c r="D497">
        <v>1557229.201405178</v>
      </c>
      <c r="E497">
        <v>1380008.125924005</v>
      </c>
      <c r="F497">
        <v>373839.3623547371</v>
      </c>
      <c r="G497">
        <v>1475830.004253792</v>
      </c>
    </row>
    <row r="498" spans="1:7">
      <c r="A498">
        <v>496</v>
      </c>
      <c r="B498">
        <v>6048265.13324237</v>
      </c>
      <c r="C498">
        <v>1261545.505821843</v>
      </c>
      <c r="D498">
        <v>1557178.035111726</v>
      </c>
      <c r="E498">
        <v>1380008.125924005</v>
      </c>
      <c r="F498">
        <v>373753.9088850786</v>
      </c>
      <c r="G498">
        <v>1475779.557499717</v>
      </c>
    </row>
    <row r="499" spans="1:7">
      <c r="A499">
        <v>497</v>
      </c>
      <c r="B499">
        <v>6048265.398134944</v>
      </c>
      <c r="C499">
        <v>1261531.034791006</v>
      </c>
      <c r="D499">
        <v>1557185.427721938</v>
      </c>
      <c r="E499">
        <v>1380008.125924005</v>
      </c>
      <c r="F499">
        <v>373757.8116691495</v>
      </c>
      <c r="G499">
        <v>1475782.998028845</v>
      </c>
    </row>
    <row r="500" spans="1:7">
      <c r="A500">
        <v>498</v>
      </c>
      <c r="B500">
        <v>6048264.90200539</v>
      </c>
      <c r="C500">
        <v>1261605.551005212</v>
      </c>
      <c r="D500">
        <v>1557147.314154929</v>
      </c>
      <c r="E500">
        <v>1380008.125924005</v>
      </c>
      <c r="F500">
        <v>373737.601622392</v>
      </c>
      <c r="G500">
        <v>1475766.309298852</v>
      </c>
    </row>
    <row r="501" spans="1:7">
      <c r="A501">
        <v>499</v>
      </c>
      <c r="B501">
        <v>6048264.802911891</v>
      </c>
      <c r="C501">
        <v>1261579.234725221</v>
      </c>
      <c r="D501">
        <v>1557142.383884927</v>
      </c>
      <c r="E501">
        <v>1380008.125924005</v>
      </c>
      <c r="F501">
        <v>373759.2014337057</v>
      </c>
      <c r="G501">
        <v>1475775.856944032</v>
      </c>
    </row>
    <row r="502" spans="1:7">
      <c r="A502">
        <v>500</v>
      </c>
      <c r="B502">
        <v>6048264.524430396</v>
      </c>
      <c r="C502">
        <v>1261571.046537924</v>
      </c>
      <c r="D502">
        <v>1557113.379268148</v>
      </c>
      <c r="E502">
        <v>1380008.125924005</v>
      </c>
      <c r="F502">
        <v>373788.1459325405</v>
      </c>
      <c r="G502">
        <v>1475783.826767779</v>
      </c>
    </row>
    <row r="503" spans="1:7">
      <c r="A503">
        <v>501</v>
      </c>
      <c r="B503">
        <v>6048264.622361799</v>
      </c>
      <c r="C503">
        <v>1261494.881806204</v>
      </c>
      <c r="D503">
        <v>1557132.477573923</v>
      </c>
      <c r="E503">
        <v>1380008.125924005</v>
      </c>
      <c r="F503">
        <v>373824.8046979918</v>
      </c>
      <c r="G503">
        <v>1475804.332359674</v>
      </c>
    </row>
    <row r="504" spans="1:7">
      <c r="A504">
        <v>502</v>
      </c>
      <c r="B504">
        <v>6048264.582763053</v>
      </c>
      <c r="C504">
        <v>1261582.091757857</v>
      </c>
      <c r="D504">
        <v>1557110.86976241</v>
      </c>
      <c r="E504">
        <v>1380008.125924005</v>
      </c>
      <c r="F504">
        <v>373782.4972438309</v>
      </c>
      <c r="G504">
        <v>1475780.99807495</v>
      </c>
    </row>
    <row r="505" spans="1:7">
      <c r="A505">
        <v>503</v>
      </c>
      <c r="B505">
        <v>6048264.406763416</v>
      </c>
      <c r="C505">
        <v>1261690.278254746</v>
      </c>
      <c r="D505">
        <v>1557073.334644603</v>
      </c>
      <c r="E505">
        <v>1380008.125924005</v>
      </c>
      <c r="F505">
        <v>373739.4380863192</v>
      </c>
      <c r="G505">
        <v>1475753.229853741</v>
      </c>
    </row>
    <row r="506" spans="1:7">
      <c r="A506">
        <v>504</v>
      </c>
      <c r="B506">
        <v>6048264.367098846</v>
      </c>
      <c r="C506">
        <v>1261662.506594687</v>
      </c>
      <c r="D506">
        <v>1557067.474502174</v>
      </c>
      <c r="E506">
        <v>1380008.125924005</v>
      </c>
      <c r="F506">
        <v>373762.8028149165</v>
      </c>
      <c r="G506">
        <v>1475763.457263063</v>
      </c>
    </row>
    <row r="507" spans="1:7">
      <c r="A507">
        <v>505</v>
      </c>
      <c r="B507">
        <v>6048264.475817921</v>
      </c>
      <c r="C507">
        <v>1261802.619549831</v>
      </c>
      <c r="D507">
        <v>1557038.655209734</v>
      </c>
      <c r="E507">
        <v>1380008.125924005</v>
      </c>
      <c r="F507">
        <v>373691.7414428869</v>
      </c>
      <c r="G507">
        <v>1475723.333691463</v>
      </c>
    </row>
    <row r="508" spans="1:7">
      <c r="A508">
        <v>506</v>
      </c>
      <c r="B508">
        <v>6048264.390732211</v>
      </c>
      <c r="C508">
        <v>1261681.107232368</v>
      </c>
      <c r="D508">
        <v>1557053.374618704</v>
      </c>
      <c r="E508">
        <v>1380008.125924005</v>
      </c>
      <c r="F508">
        <v>373761.2902210636</v>
      </c>
      <c r="G508">
        <v>1475760.492736071</v>
      </c>
    </row>
    <row r="509" spans="1:7">
      <c r="A509">
        <v>507</v>
      </c>
      <c r="B509">
        <v>6048264.54078529</v>
      </c>
      <c r="C509">
        <v>1261634.745862728</v>
      </c>
      <c r="D509">
        <v>1557082.012792195</v>
      </c>
      <c r="E509">
        <v>1380008.125924005</v>
      </c>
      <c r="F509">
        <v>373770.2076207265</v>
      </c>
      <c r="G509">
        <v>1475769.448585635</v>
      </c>
    </row>
    <row r="510" spans="1:7">
      <c r="A510">
        <v>508</v>
      </c>
      <c r="B510">
        <v>6048264.550480517</v>
      </c>
      <c r="C510">
        <v>1261572.253766883</v>
      </c>
      <c r="D510">
        <v>1557091.060483008</v>
      </c>
      <c r="E510">
        <v>1380008.125924005</v>
      </c>
      <c r="F510">
        <v>373805.3279656277</v>
      </c>
      <c r="G510">
        <v>1475787.782340993</v>
      </c>
    </row>
    <row r="511" spans="1:7">
      <c r="A511">
        <v>509</v>
      </c>
      <c r="B511">
        <v>6048264.435832661</v>
      </c>
      <c r="C511">
        <v>1261704.446862995</v>
      </c>
      <c r="D511">
        <v>1557045.340019222</v>
      </c>
      <c r="E511">
        <v>1380008.125924005</v>
      </c>
      <c r="F511">
        <v>373751.8472634489</v>
      </c>
      <c r="G511">
        <v>1475754.67576299</v>
      </c>
    </row>
    <row r="512" spans="1:7">
      <c r="A512">
        <v>510</v>
      </c>
      <c r="B512">
        <v>6048264.341978846</v>
      </c>
      <c r="C512">
        <v>1261690.125865932</v>
      </c>
      <c r="D512">
        <v>1557064.396823662</v>
      </c>
      <c r="E512">
        <v>1380008.125924005</v>
      </c>
      <c r="F512">
        <v>373746.5739217974</v>
      </c>
      <c r="G512">
        <v>1475755.11944345</v>
      </c>
    </row>
    <row r="513" spans="1:7">
      <c r="A513">
        <v>511</v>
      </c>
      <c r="B513">
        <v>6048264.507797017</v>
      </c>
      <c r="C513">
        <v>1261775.976946136</v>
      </c>
      <c r="D513">
        <v>1557034.008133892</v>
      </c>
      <c r="E513">
        <v>1380008.125924005</v>
      </c>
      <c r="F513">
        <v>373712.6913228713</v>
      </c>
      <c r="G513">
        <v>1475733.705470111</v>
      </c>
    </row>
    <row r="514" spans="1:7">
      <c r="A514">
        <v>512</v>
      </c>
      <c r="B514">
        <v>6048264.48332108</v>
      </c>
      <c r="C514">
        <v>1261676.462345582</v>
      </c>
      <c r="D514">
        <v>1557064.029846444</v>
      </c>
      <c r="E514">
        <v>1380008.125924005</v>
      </c>
      <c r="F514">
        <v>373756.3734706409</v>
      </c>
      <c r="G514">
        <v>1475759.491734408</v>
      </c>
    </row>
    <row r="515" spans="1:7">
      <c r="A515">
        <v>513</v>
      </c>
      <c r="B515">
        <v>6048264.60126181</v>
      </c>
      <c r="C515">
        <v>1261486.310699206</v>
      </c>
      <c r="D515">
        <v>1557108.421975693</v>
      </c>
      <c r="E515">
        <v>1380008.125924005</v>
      </c>
      <c r="F515">
        <v>373850.1329392389</v>
      </c>
      <c r="G515">
        <v>1475811.609723667</v>
      </c>
    </row>
    <row r="516" spans="1:7">
      <c r="A516">
        <v>514</v>
      </c>
      <c r="B516">
        <v>6048264.489966232</v>
      </c>
      <c r="C516">
        <v>1261690.388935486</v>
      </c>
      <c r="D516">
        <v>1557074.893920414</v>
      </c>
      <c r="E516">
        <v>1380008.125924005</v>
      </c>
      <c r="F516">
        <v>373737.9696387837</v>
      </c>
      <c r="G516">
        <v>1475753.111547544</v>
      </c>
    </row>
    <row r="517" spans="1:7">
      <c r="A517">
        <v>515</v>
      </c>
      <c r="B517">
        <v>6048264.26752082</v>
      </c>
      <c r="C517">
        <v>1261822.000142058</v>
      </c>
      <c r="D517">
        <v>1557007.180094741</v>
      </c>
      <c r="E517">
        <v>1380008.125924005</v>
      </c>
      <c r="F517">
        <v>373702.5663567412</v>
      </c>
      <c r="G517">
        <v>1475724.395003273</v>
      </c>
    </row>
    <row r="518" spans="1:7">
      <c r="A518">
        <v>516</v>
      </c>
      <c r="B518">
        <v>6048264.381287092</v>
      </c>
      <c r="C518">
        <v>1261900.069789586</v>
      </c>
      <c r="D518">
        <v>1556987.301180001</v>
      </c>
      <c r="E518">
        <v>1380008.125924005</v>
      </c>
      <c r="F518">
        <v>373665.7420908143</v>
      </c>
      <c r="G518">
        <v>1475703.142302685</v>
      </c>
    </row>
    <row r="519" spans="1:7">
      <c r="A519">
        <v>517</v>
      </c>
      <c r="B519">
        <v>6048264.398196879</v>
      </c>
      <c r="C519">
        <v>1261893.619445547</v>
      </c>
      <c r="D519">
        <v>1556972.56506812</v>
      </c>
      <c r="E519">
        <v>1380008.125924005</v>
      </c>
      <c r="F519">
        <v>373681.4915836828</v>
      </c>
      <c r="G519">
        <v>1475708.596175525</v>
      </c>
    </row>
    <row r="520" spans="1:7">
      <c r="A520">
        <v>518</v>
      </c>
      <c r="B520">
        <v>6048264.285508615</v>
      </c>
      <c r="C520">
        <v>1261782.481355311</v>
      </c>
      <c r="D520">
        <v>1557013.437620501</v>
      </c>
      <c r="E520">
        <v>1380008.125924005</v>
      </c>
      <c r="F520">
        <v>373724.2807899561</v>
      </c>
      <c r="G520">
        <v>1475735.959818843</v>
      </c>
    </row>
    <row r="521" spans="1:7">
      <c r="A521">
        <v>519</v>
      </c>
      <c r="B521">
        <v>6048264.507886002</v>
      </c>
      <c r="C521">
        <v>1261871.075483466</v>
      </c>
      <c r="D521">
        <v>1557009.35602962</v>
      </c>
      <c r="E521">
        <v>1380008.125924005</v>
      </c>
      <c r="F521">
        <v>373667.9326650945</v>
      </c>
      <c r="G521">
        <v>1475708.017783816</v>
      </c>
    </row>
    <row r="522" spans="1:7">
      <c r="A522">
        <v>520</v>
      </c>
      <c r="B522">
        <v>6048264.31750581</v>
      </c>
      <c r="C522">
        <v>1261854.442376952</v>
      </c>
      <c r="D522">
        <v>1557012.549628475</v>
      </c>
      <c r="E522">
        <v>1380008.125924005</v>
      </c>
      <c r="F522">
        <v>373676.1983297213</v>
      </c>
      <c r="G522">
        <v>1475713.001246657</v>
      </c>
    </row>
    <row r="523" spans="1:7">
      <c r="A523">
        <v>521</v>
      </c>
      <c r="B523">
        <v>6048264.598357354</v>
      </c>
      <c r="C523">
        <v>1261849.104444581</v>
      </c>
      <c r="D523">
        <v>1556996.463031299</v>
      </c>
      <c r="E523">
        <v>1380008.125924005</v>
      </c>
      <c r="F523">
        <v>373692.5738125995</v>
      </c>
      <c r="G523">
        <v>1475718.33114487</v>
      </c>
    </row>
    <row r="524" spans="1:7">
      <c r="A524">
        <v>522</v>
      </c>
      <c r="B524">
        <v>6048264.293026074</v>
      </c>
      <c r="C524">
        <v>1261838.647321143</v>
      </c>
      <c r="D524">
        <v>1557002.066656793</v>
      </c>
      <c r="E524">
        <v>1380008.125924005</v>
      </c>
      <c r="F524">
        <v>373695.178787755</v>
      </c>
      <c r="G524">
        <v>1475720.274336377</v>
      </c>
    </row>
    <row r="525" spans="1:7">
      <c r="A525">
        <v>523</v>
      </c>
      <c r="B525">
        <v>6048264.389754913</v>
      </c>
      <c r="C525">
        <v>1261888.168022899</v>
      </c>
      <c r="D525">
        <v>1556980.912882336</v>
      </c>
      <c r="E525">
        <v>1380008.125924005</v>
      </c>
      <c r="F525">
        <v>373678.701291903</v>
      </c>
      <c r="G525">
        <v>1475708.481633771</v>
      </c>
    </row>
    <row r="526" spans="1:7">
      <c r="A526">
        <v>524</v>
      </c>
      <c r="B526">
        <v>6048264.232780707</v>
      </c>
      <c r="C526">
        <v>1261795.643513632</v>
      </c>
      <c r="D526">
        <v>1557011.641796155</v>
      </c>
      <c r="E526">
        <v>1380008.125924005</v>
      </c>
      <c r="F526">
        <v>373716.953000252</v>
      </c>
      <c r="G526">
        <v>1475731.868546663</v>
      </c>
    </row>
    <row r="527" spans="1:7">
      <c r="A527">
        <v>525</v>
      </c>
      <c r="B527">
        <v>6048264.254854772</v>
      </c>
      <c r="C527">
        <v>1261785.258563353</v>
      </c>
      <c r="D527">
        <v>1557014.36103481</v>
      </c>
      <c r="E527">
        <v>1380008.125924005</v>
      </c>
      <c r="F527">
        <v>373721.8022557109</v>
      </c>
      <c r="G527">
        <v>1475734.707076894</v>
      </c>
    </row>
    <row r="528" spans="1:7">
      <c r="A528">
        <v>526</v>
      </c>
      <c r="B528">
        <v>6048264.21299639</v>
      </c>
      <c r="C528">
        <v>1261750.366740432</v>
      </c>
      <c r="D528">
        <v>1557025.964312808</v>
      </c>
      <c r="E528">
        <v>1380008.125924005</v>
      </c>
      <c r="F528">
        <v>373736.1047462451</v>
      </c>
      <c r="G528">
        <v>1475743.6512729</v>
      </c>
    </row>
    <row r="529" spans="1:7">
      <c r="A529">
        <v>527</v>
      </c>
      <c r="B529">
        <v>6048264.267891098</v>
      </c>
      <c r="C529">
        <v>1261708.541853235</v>
      </c>
      <c r="D529">
        <v>1557034.893094398</v>
      </c>
      <c r="E529">
        <v>1380008.125924005</v>
      </c>
      <c r="F529">
        <v>373757.1743276701</v>
      </c>
      <c r="G529">
        <v>1475755.53269179</v>
      </c>
    </row>
    <row r="530" spans="1:7">
      <c r="A530">
        <v>528</v>
      </c>
      <c r="B530">
        <v>6048264.221163906</v>
      </c>
      <c r="C530">
        <v>1261665.466114689</v>
      </c>
      <c r="D530">
        <v>1557042.238904495</v>
      </c>
      <c r="E530">
        <v>1380008.125924005</v>
      </c>
      <c r="F530">
        <v>373780.9368145515</v>
      </c>
      <c r="G530">
        <v>1475767.453406164</v>
      </c>
    </row>
    <row r="531" spans="1:7">
      <c r="A531">
        <v>529</v>
      </c>
      <c r="B531">
        <v>6048264.270594859</v>
      </c>
      <c r="C531">
        <v>1261748.24664076</v>
      </c>
      <c r="D531">
        <v>1557029.337118302</v>
      </c>
      <c r="E531">
        <v>1380008.125924005</v>
      </c>
      <c r="F531">
        <v>373734.9403363348</v>
      </c>
      <c r="G531">
        <v>1475743.620575458</v>
      </c>
    </row>
    <row r="532" spans="1:7">
      <c r="A532">
        <v>530</v>
      </c>
      <c r="B532">
        <v>6048264.159370136</v>
      </c>
      <c r="C532">
        <v>1261784.618874236</v>
      </c>
      <c r="D532">
        <v>1557010.786190594</v>
      </c>
      <c r="E532">
        <v>1380008.125924005</v>
      </c>
      <c r="F532">
        <v>373724.9479698693</v>
      </c>
      <c r="G532">
        <v>1475735.680411432</v>
      </c>
    </row>
    <row r="533" spans="1:7">
      <c r="A533">
        <v>531</v>
      </c>
      <c r="B533">
        <v>6048264.179054501</v>
      </c>
      <c r="C533">
        <v>1261780.729772625</v>
      </c>
      <c r="D533">
        <v>1557018.260288355</v>
      </c>
      <c r="E533">
        <v>1380008.125924005</v>
      </c>
      <c r="F533">
        <v>373721.7140804217</v>
      </c>
      <c r="G533">
        <v>1475735.348989093</v>
      </c>
    </row>
    <row r="534" spans="1:7">
      <c r="A534">
        <v>532</v>
      </c>
      <c r="B534">
        <v>6048264.245994502</v>
      </c>
      <c r="C534">
        <v>1261699.689683809</v>
      </c>
      <c r="D534">
        <v>1557023.966369585</v>
      </c>
      <c r="E534">
        <v>1380008.125924005</v>
      </c>
      <c r="F534">
        <v>373772.0961383925</v>
      </c>
      <c r="G534">
        <v>1475760.36787871</v>
      </c>
    </row>
    <row r="535" spans="1:7">
      <c r="A535">
        <v>533</v>
      </c>
      <c r="B535">
        <v>6048264.196368545</v>
      </c>
      <c r="C535">
        <v>1261792.29244152</v>
      </c>
      <c r="D535">
        <v>1557006.192420235</v>
      </c>
      <c r="E535">
        <v>1380008.125924005</v>
      </c>
      <c r="F535">
        <v>373723.5434912367</v>
      </c>
      <c r="G535">
        <v>1475734.042091548</v>
      </c>
    </row>
    <row r="536" spans="1:7">
      <c r="A536">
        <v>534</v>
      </c>
      <c r="B536">
        <v>6048264.299941295</v>
      </c>
      <c r="C536">
        <v>1261794.618866281</v>
      </c>
      <c r="D536">
        <v>1557021.351237595</v>
      </c>
      <c r="E536">
        <v>1380008.125924005</v>
      </c>
      <c r="F536">
        <v>373709.8224416869</v>
      </c>
      <c r="G536">
        <v>1475730.381471727</v>
      </c>
    </row>
    <row r="537" spans="1:7">
      <c r="A537">
        <v>535</v>
      </c>
      <c r="B537">
        <v>6048264.149525862</v>
      </c>
      <c r="C537">
        <v>1261752.472916317</v>
      </c>
      <c r="D537">
        <v>1557022.441921006</v>
      </c>
      <c r="E537">
        <v>1380008.125924005</v>
      </c>
      <c r="F537">
        <v>373737.5309389147</v>
      </c>
      <c r="G537">
        <v>1475743.577825618</v>
      </c>
    </row>
    <row r="538" spans="1:7">
      <c r="A538">
        <v>536</v>
      </c>
      <c r="B538">
        <v>6048264.124751216</v>
      </c>
      <c r="C538">
        <v>1261749.981998988</v>
      </c>
      <c r="D538">
        <v>1557019.313111103</v>
      </c>
      <c r="E538">
        <v>1380008.125924005</v>
      </c>
      <c r="F538">
        <v>373741.6626047068</v>
      </c>
      <c r="G538">
        <v>1475745.041112414</v>
      </c>
    </row>
    <row r="539" spans="1:7">
      <c r="A539">
        <v>537</v>
      </c>
      <c r="B539">
        <v>6048264.155210016</v>
      </c>
      <c r="C539">
        <v>1261738.444072695</v>
      </c>
      <c r="D539">
        <v>1557027.535646933</v>
      </c>
      <c r="E539">
        <v>1380008.125924005</v>
      </c>
      <c r="F539">
        <v>373743.0125398171</v>
      </c>
      <c r="G539">
        <v>1475747.037026567</v>
      </c>
    </row>
    <row r="540" spans="1:7">
      <c r="A540">
        <v>538</v>
      </c>
      <c r="B540">
        <v>6048264.0769666</v>
      </c>
      <c r="C540">
        <v>1261802.649610704</v>
      </c>
      <c r="D540">
        <v>1557000.677009825</v>
      </c>
      <c r="E540">
        <v>1380008.125924005</v>
      </c>
      <c r="F540">
        <v>373720.8523405076</v>
      </c>
      <c r="G540">
        <v>1475731.772081557</v>
      </c>
    </row>
    <row r="541" spans="1:7">
      <c r="A541">
        <v>539</v>
      </c>
      <c r="B541">
        <v>6048264.056160426</v>
      </c>
      <c r="C541">
        <v>1261798.386991919</v>
      </c>
      <c r="D541">
        <v>1557000.295472787</v>
      </c>
      <c r="E541">
        <v>1380008.125924005</v>
      </c>
      <c r="F541">
        <v>373723.9752074725</v>
      </c>
      <c r="G541">
        <v>1475733.272564243</v>
      </c>
    </row>
    <row r="542" spans="1:7">
      <c r="A542">
        <v>540</v>
      </c>
      <c r="B542">
        <v>6048264.02685224</v>
      </c>
      <c r="C542">
        <v>1261898.169966965</v>
      </c>
      <c r="D542">
        <v>1556966.026936776</v>
      </c>
      <c r="E542">
        <v>1380008.125924005</v>
      </c>
      <c r="F542">
        <v>373683.7952136607</v>
      </c>
      <c r="G542">
        <v>1475707.908810833</v>
      </c>
    </row>
    <row r="543" spans="1:7">
      <c r="A543">
        <v>541</v>
      </c>
      <c r="B543">
        <v>6048264.062750292</v>
      </c>
      <c r="C543">
        <v>1261898.128574192</v>
      </c>
      <c r="D543">
        <v>1556969.529810053</v>
      </c>
      <c r="E543">
        <v>1380008.125924005</v>
      </c>
      <c r="F543">
        <v>373681.1128702833</v>
      </c>
      <c r="G543">
        <v>1475707.165571759</v>
      </c>
    </row>
    <row r="544" spans="1:7">
      <c r="A544">
        <v>542</v>
      </c>
      <c r="B544">
        <v>6048264.046278777</v>
      </c>
      <c r="C544">
        <v>1261945.254339786</v>
      </c>
      <c r="D544">
        <v>1556962.323828142</v>
      </c>
      <c r="E544">
        <v>1380008.125924005</v>
      </c>
      <c r="F544">
        <v>373654.6517129556</v>
      </c>
      <c r="G544">
        <v>1475693.690473888</v>
      </c>
    </row>
    <row r="545" spans="1:7">
      <c r="A545">
        <v>543</v>
      </c>
      <c r="B545">
        <v>6048264.026540023</v>
      </c>
      <c r="C545">
        <v>1261874.491337563</v>
      </c>
      <c r="D545">
        <v>1556969.842447436</v>
      </c>
      <c r="E545">
        <v>1380008.125924005</v>
      </c>
      <c r="F545">
        <v>373696.7837550073</v>
      </c>
      <c r="G545">
        <v>1475714.783076012</v>
      </c>
    </row>
    <row r="546" spans="1:7">
      <c r="A546">
        <v>544</v>
      </c>
      <c r="B546">
        <v>6048264.014491925</v>
      </c>
      <c r="C546">
        <v>1261887.924023743</v>
      </c>
      <c r="D546">
        <v>1556964.261295643</v>
      </c>
      <c r="E546">
        <v>1380008.125924005</v>
      </c>
      <c r="F546">
        <v>373691.9918073553</v>
      </c>
      <c r="G546">
        <v>1475711.711441177</v>
      </c>
    </row>
    <row r="547" spans="1:7">
      <c r="A547">
        <v>545</v>
      </c>
      <c r="B547">
        <v>6048264.056227932</v>
      </c>
      <c r="C547">
        <v>1261862.744141933</v>
      </c>
      <c r="D547">
        <v>1556971.998839643</v>
      </c>
      <c r="E547">
        <v>1380008.125924005</v>
      </c>
      <c r="F547">
        <v>373702.854502454</v>
      </c>
      <c r="G547">
        <v>1475718.332819896</v>
      </c>
    </row>
    <row r="548" spans="1:7">
      <c r="A548">
        <v>546</v>
      </c>
      <c r="B548">
        <v>6048264.022126763</v>
      </c>
      <c r="C548">
        <v>1261901.888811656</v>
      </c>
      <c r="D548">
        <v>1556956.379915539</v>
      </c>
      <c r="E548">
        <v>1380008.125924005</v>
      </c>
      <c r="F548">
        <v>373688.8054600544</v>
      </c>
      <c r="G548">
        <v>1475708.822015509</v>
      </c>
    </row>
    <row r="549" spans="1:7">
      <c r="A549">
        <v>547</v>
      </c>
      <c r="B549">
        <v>6048264.058539871</v>
      </c>
      <c r="C549">
        <v>1261934.095729824</v>
      </c>
      <c r="D549">
        <v>1556956.107187468</v>
      </c>
      <c r="E549">
        <v>1380008.125924005</v>
      </c>
      <c r="F549">
        <v>373667.1134324872</v>
      </c>
      <c r="G549">
        <v>1475698.616266086</v>
      </c>
    </row>
    <row r="550" spans="1:7">
      <c r="A550">
        <v>548</v>
      </c>
      <c r="B550">
        <v>6048264.06140697</v>
      </c>
      <c r="C550">
        <v>1261926.304259591</v>
      </c>
      <c r="D550">
        <v>1556956.617446543</v>
      </c>
      <c r="E550">
        <v>1380008.125924005</v>
      </c>
      <c r="F550">
        <v>373672.1904734881</v>
      </c>
      <c r="G550">
        <v>1475700.823303344</v>
      </c>
    </row>
    <row r="551" spans="1:7">
      <c r="A551">
        <v>549</v>
      </c>
      <c r="B551">
        <v>6048264.033020711</v>
      </c>
      <c r="C551">
        <v>1261916.738001656</v>
      </c>
      <c r="D551">
        <v>1556960.127569909</v>
      </c>
      <c r="E551">
        <v>1380008.125924005</v>
      </c>
      <c r="F551">
        <v>373675.9466436391</v>
      </c>
      <c r="G551">
        <v>1475703.094881501</v>
      </c>
    </row>
    <row r="552" spans="1:7">
      <c r="A552">
        <v>550</v>
      </c>
      <c r="B552">
        <v>6048264.04808083</v>
      </c>
      <c r="C552">
        <v>1261855.3011296</v>
      </c>
      <c r="D552">
        <v>1556959.866691868</v>
      </c>
      <c r="E552">
        <v>1380008.125924005</v>
      </c>
      <c r="F552">
        <v>373717.4591833761</v>
      </c>
      <c r="G552">
        <v>1475723.295151981</v>
      </c>
    </row>
    <row r="553" spans="1:7">
      <c r="A553">
        <v>551</v>
      </c>
      <c r="B553">
        <v>6048264.024988315</v>
      </c>
      <c r="C553">
        <v>1261880.659534504</v>
      </c>
      <c r="D553">
        <v>1556961.448138868</v>
      </c>
      <c r="E553">
        <v>1380008.125924005</v>
      </c>
      <c r="F553">
        <v>373699.1733297535</v>
      </c>
      <c r="G553">
        <v>1475714.618061184</v>
      </c>
    </row>
    <row r="554" spans="1:7">
      <c r="A554">
        <v>552</v>
      </c>
      <c r="B554">
        <v>6048264.006641634</v>
      </c>
      <c r="C554">
        <v>1261817.449480741</v>
      </c>
      <c r="D554">
        <v>1556970.848773418</v>
      </c>
      <c r="E554">
        <v>1380008.125924005</v>
      </c>
      <c r="F554">
        <v>373734.5557184344</v>
      </c>
      <c r="G554">
        <v>1475733.026745037</v>
      </c>
    </row>
    <row r="555" spans="1:7">
      <c r="A555">
        <v>553</v>
      </c>
      <c r="B555">
        <v>6048263.99880014</v>
      </c>
      <c r="C555">
        <v>1261824.487017999</v>
      </c>
      <c r="D555">
        <v>1556962.094725816</v>
      </c>
      <c r="E555">
        <v>1380008.125924005</v>
      </c>
      <c r="F555">
        <v>373736.7441488439</v>
      </c>
      <c r="G555">
        <v>1475732.546983477</v>
      </c>
    </row>
    <row r="556" spans="1:7">
      <c r="A556">
        <v>554</v>
      </c>
      <c r="B556">
        <v>6048264.018768474</v>
      </c>
      <c r="C556">
        <v>1261849.26718458</v>
      </c>
      <c r="D556">
        <v>1556949.515562812</v>
      </c>
      <c r="E556">
        <v>1380008.125924005</v>
      </c>
      <c r="F556">
        <v>373730.2798000246</v>
      </c>
      <c r="G556">
        <v>1475726.830297054</v>
      </c>
    </row>
    <row r="557" spans="1:7">
      <c r="A557">
        <v>555</v>
      </c>
      <c r="B557">
        <v>6048264.049358519</v>
      </c>
      <c r="C557">
        <v>1261790.395045482</v>
      </c>
      <c r="D557">
        <v>1556975.72688754</v>
      </c>
      <c r="E557">
        <v>1380008.125924005</v>
      </c>
      <c r="F557">
        <v>373749.1267057199</v>
      </c>
      <c r="G557">
        <v>1475740.674795772</v>
      </c>
    </row>
    <row r="558" spans="1:7">
      <c r="A558">
        <v>556</v>
      </c>
      <c r="B558">
        <v>6048264.047997396</v>
      </c>
      <c r="C558">
        <v>1261843.744060751</v>
      </c>
      <c r="D558">
        <v>1556958.193463665</v>
      </c>
      <c r="E558">
        <v>1380008.125924005</v>
      </c>
      <c r="F558">
        <v>373726.8990648238</v>
      </c>
      <c r="G558">
        <v>1475727.085484151</v>
      </c>
    </row>
    <row r="559" spans="1:7">
      <c r="A559">
        <v>557</v>
      </c>
      <c r="B559">
        <v>6048263.997182534</v>
      </c>
      <c r="C559">
        <v>1261837.967964921</v>
      </c>
      <c r="D559">
        <v>1556959.139167682</v>
      </c>
      <c r="E559">
        <v>1380008.125924005</v>
      </c>
      <c r="F559">
        <v>373729.992319386</v>
      </c>
      <c r="G559">
        <v>1475728.77180654</v>
      </c>
    </row>
    <row r="560" spans="1:7">
      <c r="A560">
        <v>558</v>
      </c>
      <c r="B560">
        <v>6048264.012097556</v>
      </c>
      <c r="C560">
        <v>1261805.78094185</v>
      </c>
      <c r="D560">
        <v>1556967.694786378</v>
      </c>
      <c r="E560">
        <v>1380008.125924005</v>
      </c>
      <c r="F560">
        <v>373744.9434357121</v>
      </c>
      <c r="G560">
        <v>1475737.46700961</v>
      </c>
    </row>
    <row r="561" spans="1:7">
      <c r="A561">
        <v>559</v>
      </c>
      <c r="B561">
        <v>6048264.007788508</v>
      </c>
      <c r="C561">
        <v>1261843.741439744</v>
      </c>
      <c r="D561">
        <v>1556958.710738349</v>
      </c>
      <c r="E561">
        <v>1380008.125924005</v>
      </c>
      <c r="F561">
        <v>373726.4838859487</v>
      </c>
      <c r="G561">
        <v>1475726.945800462</v>
      </c>
    </row>
    <row r="562" spans="1:7">
      <c r="A562">
        <v>560</v>
      </c>
      <c r="B562">
        <v>6048263.987666441</v>
      </c>
      <c r="C562">
        <v>1261872.551690526</v>
      </c>
      <c r="D562">
        <v>1556933.187267057</v>
      </c>
      <c r="E562">
        <v>1380008.125924005</v>
      </c>
      <c r="F562">
        <v>373727.1966255386</v>
      </c>
      <c r="G562">
        <v>1475722.926159315</v>
      </c>
    </row>
    <row r="563" spans="1:7">
      <c r="A563">
        <v>561</v>
      </c>
      <c r="B563">
        <v>6048263.994933244</v>
      </c>
      <c r="C563">
        <v>1261879.078700444</v>
      </c>
      <c r="D563">
        <v>1556929.099639415</v>
      </c>
      <c r="E563">
        <v>1380008.125924005</v>
      </c>
      <c r="F563">
        <v>373726.0691972003</v>
      </c>
      <c r="G563">
        <v>1475721.62147218</v>
      </c>
    </row>
    <row r="564" spans="1:7">
      <c r="A564">
        <v>562</v>
      </c>
      <c r="B564">
        <v>6048263.99911734</v>
      </c>
      <c r="C564">
        <v>1261849.248051028</v>
      </c>
      <c r="D564">
        <v>1556938.625960042</v>
      </c>
      <c r="E564">
        <v>1380008.125924005</v>
      </c>
      <c r="F564">
        <v>373738.6829839342</v>
      </c>
      <c r="G564">
        <v>1475729.316198331</v>
      </c>
    </row>
    <row r="565" spans="1:7">
      <c r="A565">
        <v>563</v>
      </c>
      <c r="B565">
        <v>6048263.989566609</v>
      </c>
      <c r="C565">
        <v>1261849.995276676</v>
      </c>
      <c r="D565">
        <v>1556942.070377884</v>
      </c>
      <c r="E565">
        <v>1380008.125924005</v>
      </c>
      <c r="F565">
        <v>373735.2709756026</v>
      </c>
      <c r="G565">
        <v>1475728.527012441</v>
      </c>
    </row>
    <row r="566" spans="1:7">
      <c r="A566">
        <v>564</v>
      </c>
      <c r="B566">
        <v>6048263.99933752</v>
      </c>
      <c r="C566">
        <v>1261882.622482141</v>
      </c>
      <c r="D566">
        <v>1556933.021230129</v>
      </c>
      <c r="E566">
        <v>1380008.125924005</v>
      </c>
      <c r="F566">
        <v>373720.5565886908</v>
      </c>
      <c r="G566">
        <v>1475719.673112553</v>
      </c>
    </row>
    <row r="567" spans="1:7">
      <c r="A567">
        <v>565</v>
      </c>
      <c r="B567">
        <v>6048263.970005415</v>
      </c>
      <c r="C567">
        <v>1261884.631298229</v>
      </c>
      <c r="D567">
        <v>1556926.142074851</v>
      </c>
      <c r="E567">
        <v>1380008.125924005</v>
      </c>
      <c r="F567">
        <v>373724.5341988364</v>
      </c>
      <c r="G567">
        <v>1475720.536509494</v>
      </c>
    </row>
    <row r="568" spans="1:7">
      <c r="A568">
        <v>566</v>
      </c>
      <c r="B568">
        <v>6048263.979487919</v>
      </c>
      <c r="C568">
        <v>1261872.757016714</v>
      </c>
      <c r="D568">
        <v>1556928.104285469</v>
      </c>
      <c r="E568">
        <v>1380008.125924005</v>
      </c>
      <c r="F568">
        <v>373731.0155024117</v>
      </c>
      <c r="G568">
        <v>1475723.976759319</v>
      </c>
    </row>
    <row r="569" spans="1:7">
      <c r="A569">
        <v>567</v>
      </c>
      <c r="B569">
        <v>6048264.011898769</v>
      </c>
      <c r="C569">
        <v>1261886.059538957</v>
      </c>
      <c r="D569">
        <v>1556926.750134031</v>
      </c>
      <c r="E569">
        <v>1380008.125924005</v>
      </c>
      <c r="F569">
        <v>373723.1157881584</v>
      </c>
      <c r="G569">
        <v>1475719.960513618</v>
      </c>
    </row>
    <row r="570" spans="1:7">
      <c r="A570">
        <v>568</v>
      </c>
      <c r="B570">
        <v>6048263.981438627</v>
      </c>
      <c r="C570">
        <v>1261881.060490767</v>
      </c>
      <c r="D570">
        <v>1556925.937694633</v>
      </c>
      <c r="E570">
        <v>1380008.125924005</v>
      </c>
      <c r="F570">
        <v>373727.1197090949</v>
      </c>
      <c r="G570">
        <v>1475721.737620128</v>
      </c>
    </row>
    <row r="571" spans="1:7">
      <c r="A571">
        <v>569</v>
      </c>
      <c r="B571">
        <v>6048263.980608298</v>
      </c>
      <c r="C571">
        <v>1261938.977812205</v>
      </c>
      <c r="D571">
        <v>1556912.285575509</v>
      </c>
      <c r="E571">
        <v>1380008.125924005</v>
      </c>
      <c r="F571">
        <v>373698.5827285912</v>
      </c>
      <c r="G571">
        <v>1475706.008567987</v>
      </c>
    </row>
    <row r="572" spans="1:7">
      <c r="A572">
        <v>570</v>
      </c>
      <c r="B572">
        <v>6048263.972121396</v>
      </c>
      <c r="C572">
        <v>1261863.781827705</v>
      </c>
      <c r="D572">
        <v>1556928.663556863</v>
      </c>
      <c r="E572">
        <v>1380008.125924005</v>
      </c>
      <c r="F572">
        <v>373736.5798958099</v>
      </c>
      <c r="G572">
        <v>1475726.820917013</v>
      </c>
    </row>
    <row r="573" spans="1:7">
      <c r="A573">
        <v>571</v>
      </c>
      <c r="B573">
        <v>6048263.981930639</v>
      </c>
      <c r="C573">
        <v>1261884.457193006</v>
      </c>
      <c r="D573">
        <v>1556926.976341029</v>
      </c>
      <c r="E573">
        <v>1380008.125924005</v>
      </c>
      <c r="F573">
        <v>373723.8958698163</v>
      </c>
      <c r="G573">
        <v>1475720.526602781</v>
      </c>
    </row>
    <row r="574" spans="1:7">
      <c r="A574">
        <v>572</v>
      </c>
      <c r="B574">
        <v>6048263.962677216</v>
      </c>
      <c r="C574">
        <v>1261897.629638479</v>
      </c>
      <c r="D574">
        <v>1556924.044643308</v>
      </c>
      <c r="E574">
        <v>1380008.125924005</v>
      </c>
      <c r="F574">
        <v>373717.3769886194</v>
      </c>
      <c r="G574">
        <v>1475716.785482805</v>
      </c>
    </row>
    <row r="575" spans="1:7">
      <c r="A575">
        <v>573</v>
      </c>
      <c r="B575">
        <v>6048263.934034164</v>
      </c>
      <c r="C575">
        <v>1261925.589251954</v>
      </c>
      <c r="D575">
        <v>1556915.014890161</v>
      </c>
      <c r="E575">
        <v>1380008.125924005</v>
      </c>
      <c r="F575">
        <v>373705.6109850153</v>
      </c>
      <c r="G575">
        <v>1475709.592983028</v>
      </c>
    </row>
    <row r="576" spans="1:7">
      <c r="A576">
        <v>574</v>
      </c>
      <c r="B576">
        <v>6048263.907272506</v>
      </c>
      <c r="C576">
        <v>1261944.498982278</v>
      </c>
      <c r="D576">
        <v>1556905.942818569</v>
      </c>
      <c r="E576">
        <v>1380008.125924005</v>
      </c>
      <c r="F576">
        <v>373700.1415467684</v>
      </c>
      <c r="G576">
        <v>1475705.198000885</v>
      </c>
    </row>
    <row r="577" spans="1:7">
      <c r="A577">
        <v>575</v>
      </c>
      <c r="B577">
        <v>6048263.924119683</v>
      </c>
      <c r="C577">
        <v>1261949.908425444</v>
      </c>
      <c r="D577">
        <v>1556904.77331133</v>
      </c>
      <c r="E577">
        <v>1380008.125924005</v>
      </c>
      <c r="F577">
        <v>373697.4398788687</v>
      </c>
      <c r="G577">
        <v>1475703.676580035</v>
      </c>
    </row>
    <row r="578" spans="1:7">
      <c r="A578">
        <v>576</v>
      </c>
      <c r="B578">
        <v>6048263.893766857</v>
      </c>
      <c r="C578">
        <v>1261943.836409191</v>
      </c>
      <c r="D578">
        <v>1556903.259405169</v>
      </c>
      <c r="E578">
        <v>1380008.125924005</v>
      </c>
      <c r="F578">
        <v>373702.7822426169</v>
      </c>
      <c r="G578">
        <v>1475705.889785874</v>
      </c>
    </row>
    <row r="579" spans="1:7">
      <c r="A579">
        <v>577</v>
      </c>
      <c r="B579">
        <v>6048263.902114101</v>
      </c>
      <c r="C579">
        <v>1261969.770011326</v>
      </c>
      <c r="D579">
        <v>1556895.118903969</v>
      </c>
      <c r="E579">
        <v>1380008.125924005</v>
      </c>
      <c r="F579">
        <v>373691.7100590153</v>
      </c>
      <c r="G579">
        <v>1475699.177215785</v>
      </c>
    </row>
    <row r="580" spans="1:7">
      <c r="A580">
        <v>578</v>
      </c>
      <c r="B580">
        <v>6048263.892496316</v>
      </c>
      <c r="C580">
        <v>1261950.054423378</v>
      </c>
      <c r="D580">
        <v>1556899.487228721</v>
      </c>
      <c r="E580">
        <v>1380008.125924005</v>
      </c>
      <c r="F580">
        <v>373701.5832151626</v>
      </c>
      <c r="G580">
        <v>1475704.64170505</v>
      </c>
    </row>
    <row r="581" spans="1:7">
      <c r="A581">
        <v>579</v>
      </c>
      <c r="B581">
        <v>6048263.912109188</v>
      </c>
      <c r="C581">
        <v>1261983.178368001</v>
      </c>
      <c r="D581">
        <v>1556895.923761833</v>
      </c>
      <c r="E581">
        <v>1380008.125924005</v>
      </c>
      <c r="F581">
        <v>373682.0709339653</v>
      </c>
      <c r="G581">
        <v>1475694.613121384</v>
      </c>
    </row>
    <row r="582" spans="1:7">
      <c r="A582">
        <v>580</v>
      </c>
      <c r="B582">
        <v>6048263.901563816</v>
      </c>
      <c r="C582">
        <v>1261957.153094421</v>
      </c>
      <c r="D582">
        <v>1556897.995470307</v>
      </c>
      <c r="E582">
        <v>1380008.125924005</v>
      </c>
      <c r="F582">
        <v>373697.9863444278</v>
      </c>
      <c r="G582">
        <v>1475702.640730655</v>
      </c>
    </row>
    <row r="583" spans="1:7">
      <c r="A583">
        <v>581</v>
      </c>
      <c r="B583">
        <v>6048263.885780785</v>
      </c>
      <c r="C583">
        <v>1261960.516810873</v>
      </c>
      <c r="D583">
        <v>1556895.890576692</v>
      </c>
      <c r="E583">
        <v>1380008.125924005</v>
      </c>
      <c r="F583">
        <v>373697.3945915734</v>
      </c>
      <c r="G583">
        <v>1475701.957877641</v>
      </c>
    </row>
    <row r="584" spans="1:7">
      <c r="A584">
        <v>582</v>
      </c>
      <c r="B584">
        <v>6048263.892969741</v>
      </c>
      <c r="C584">
        <v>1261951.628841751</v>
      </c>
      <c r="D584">
        <v>1556902.341591452</v>
      </c>
      <c r="E584">
        <v>1380008.125924005</v>
      </c>
      <c r="F584">
        <v>373698.2797351261</v>
      </c>
      <c r="G584">
        <v>1475703.516877407</v>
      </c>
    </row>
    <row r="585" spans="1:7">
      <c r="A585">
        <v>583</v>
      </c>
      <c r="B585">
        <v>6048263.882603822</v>
      </c>
      <c r="C585">
        <v>1261960.513663477</v>
      </c>
      <c r="D585">
        <v>1556897.786516587</v>
      </c>
      <c r="E585">
        <v>1380008.125924005</v>
      </c>
      <c r="F585">
        <v>373695.9128773106</v>
      </c>
      <c r="G585">
        <v>1475701.543622442</v>
      </c>
    </row>
    <row r="586" spans="1:7">
      <c r="A586">
        <v>584</v>
      </c>
      <c r="B586">
        <v>6048263.883326633</v>
      </c>
      <c r="C586">
        <v>1261951.263825258</v>
      </c>
      <c r="D586">
        <v>1556901.736115169</v>
      </c>
      <c r="E586">
        <v>1380008.125924005</v>
      </c>
      <c r="F586">
        <v>373698.9663814862</v>
      </c>
      <c r="G586">
        <v>1475703.791080715</v>
      </c>
    </row>
    <row r="587" spans="1:7">
      <c r="A587">
        <v>585</v>
      </c>
      <c r="B587">
        <v>6048263.891685544</v>
      </c>
      <c r="C587">
        <v>1261923.238215549</v>
      </c>
      <c r="D587">
        <v>1556904.132996364</v>
      </c>
      <c r="E587">
        <v>1380008.125924005</v>
      </c>
      <c r="F587">
        <v>373716.1309006635</v>
      </c>
      <c r="G587">
        <v>1475712.263648962</v>
      </c>
    </row>
    <row r="588" spans="1:7">
      <c r="A588">
        <v>586</v>
      </c>
      <c r="B588">
        <v>6048263.888864258</v>
      </c>
      <c r="C588">
        <v>1261957.925355828</v>
      </c>
      <c r="D588">
        <v>1556899.679962833</v>
      </c>
      <c r="E588">
        <v>1380008.125924005</v>
      </c>
      <c r="F588">
        <v>373696.2255540644</v>
      </c>
      <c r="G588">
        <v>1475701.932067528</v>
      </c>
    </row>
    <row r="589" spans="1:7">
      <c r="A589">
        <v>587</v>
      </c>
      <c r="B589">
        <v>6048263.88368251</v>
      </c>
      <c r="C589">
        <v>1261963.630500091</v>
      </c>
      <c r="D589">
        <v>1556897.553363522</v>
      </c>
      <c r="E589">
        <v>1380008.125924005</v>
      </c>
      <c r="F589">
        <v>373693.9690157295</v>
      </c>
      <c r="G589">
        <v>1475700.604879163</v>
      </c>
    </row>
    <row r="590" spans="1:7">
      <c r="A590">
        <v>588</v>
      </c>
      <c r="B590">
        <v>6048263.880572581</v>
      </c>
      <c r="C590">
        <v>1261984.537089904</v>
      </c>
      <c r="D590">
        <v>1556892.093061441</v>
      </c>
      <c r="E590">
        <v>1380008.125924005</v>
      </c>
      <c r="F590">
        <v>373684.0969544399</v>
      </c>
      <c r="G590">
        <v>1475695.027542791</v>
      </c>
    </row>
    <row r="591" spans="1:7">
      <c r="A591">
        <v>589</v>
      </c>
      <c r="B591">
        <v>6048263.878883488</v>
      </c>
      <c r="C591">
        <v>1262017.997376837</v>
      </c>
      <c r="D591">
        <v>1556878.804578167</v>
      </c>
      <c r="E591">
        <v>1380008.125924005</v>
      </c>
      <c r="F591">
        <v>373671.9211668079</v>
      </c>
      <c r="G591">
        <v>1475687.029837671</v>
      </c>
    </row>
    <row r="592" spans="1:7">
      <c r="A592">
        <v>590</v>
      </c>
      <c r="B592">
        <v>6048263.887662314</v>
      </c>
      <c r="C592">
        <v>1262035.760226825</v>
      </c>
      <c r="D592">
        <v>1556876.772283863</v>
      </c>
      <c r="E592">
        <v>1380008.125924005</v>
      </c>
      <c r="F592">
        <v>373661.5811051874</v>
      </c>
      <c r="G592">
        <v>1475681.648122433</v>
      </c>
    </row>
    <row r="593" spans="1:7">
      <c r="A593">
        <v>591</v>
      </c>
      <c r="B593">
        <v>6048263.881231083</v>
      </c>
      <c r="C593">
        <v>1261992.243474447</v>
      </c>
      <c r="D593">
        <v>1556879.565829057</v>
      </c>
      <c r="E593">
        <v>1380008.125924005</v>
      </c>
      <c r="F593">
        <v>373688.7146054807</v>
      </c>
      <c r="G593">
        <v>1475695.231398093</v>
      </c>
    </row>
    <row r="594" spans="1:7">
      <c r="A594">
        <v>592</v>
      </c>
      <c r="B594">
        <v>6048263.878965212</v>
      </c>
      <c r="C594">
        <v>1262012.597152458</v>
      </c>
      <c r="D594">
        <v>1556878.608120907</v>
      </c>
      <c r="E594">
        <v>1380008.125924005</v>
      </c>
      <c r="F594">
        <v>373675.7524360482</v>
      </c>
      <c r="G594">
        <v>1475688.795331794</v>
      </c>
    </row>
    <row r="595" spans="1:7">
      <c r="A595">
        <v>593</v>
      </c>
      <c r="B595">
        <v>6048263.888378783</v>
      </c>
      <c r="C595">
        <v>1261987.04010755</v>
      </c>
      <c r="D595">
        <v>1556882.726894886</v>
      </c>
      <c r="E595">
        <v>1380008.125924005</v>
      </c>
      <c r="F595">
        <v>373689.7756557051</v>
      </c>
      <c r="G595">
        <v>1475696.219796638</v>
      </c>
    </row>
    <row r="596" spans="1:7">
      <c r="A596">
        <v>594</v>
      </c>
      <c r="B596">
        <v>6048263.881799425</v>
      </c>
      <c r="C596">
        <v>1262007.229302145</v>
      </c>
      <c r="D596">
        <v>1556883.084051995</v>
      </c>
      <c r="E596">
        <v>1380008.125924005</v>
      </c>
      <c r="F596">
        <v>373675.7448124719</v>
      </c>
      <c r="G596">
        <v>1475689.697708808</v>
      </c>
    </row>
    <row r="597" spans="1:7">
      <c r="A597">
        <v>595</v>
      </c>
      <c r="B597">
        <v>6048263.893379066</v>
      </c>
      <c r="C597">
        <v>1262020.842292846</v>
      </c>
      <c r="D597">
        <v>1556873.304157995</v>
      </c>
      <c r="E597">
        <v>1380008.125924005</v>
      </c>
      <c r="F597">
        <v>373674.2938270826</v>
      </c>
      <c r="G597">
        <v>1475687.327177138</v>
      </c>
    </row>
    <row r="598" spans="1:7">
      <c r="A598">
        <v>596</v>
      </c>
      <c r="B598">
        <v>6048263.886279787</v>
      </c>
      <c r="C598">
        <v>1262007.745084183</v>
      </c>
      <c r="D598">
        <v>1556882.741612029</v>
      </c>
      <c r="E598">
        <v>1380008.125924005</v>
      </c>
      <c r="F598">
        <v>373675.7171156893</v>
      </c>
      <c r="G598">
        <v>1475689.556543881</v>
      </c>
    </row>
    <row r="599" spans="1:7">
      <c r="A599">
        <v>597</v>
      </c>
      <c r="B599">
        <v>6048263.882097976</v>
      </c>
      <c r="C599">
        <v>1262036.639917937</v>
      </c>
      <c r="D599">
        <v>1556872.683706758</v>
      </c>
      <c r="E599">
        <v>1380008.125924005</v>
      </c>
      <c r="F599">
        <v>373664.085935108</v>
      </c>
      <c r="G599">
        <v>1475682.346614167</v>
      </c>
    </row>
    <row r="600" spans="1:7">
      <c r="A600">
        <v>598</v>
      </c>
      <c r="B600">
        <v>6048263.885530235</v>
      </c>
      <c r="C600">
        <v>1262023.614630584</v>
      </c>
      <c r="D600">
        <v>1556877.330724821</v>
      </c>
      <c r="E600">
        <v>1380008.125924005</v>
      </c>
      <c r="F600">
        <v>373669.3505671397</v>
      </c>
      <c r="G600">
        <v>1475685.463683686</v>
      </c>
    </row>
    <row r="601" spans="1:7">
      <c r="A601">
        <v>599</v>
      </c>
      <c r="B601">
        <v>6048263.886667909</v>
      </c>
      <c r="C601">
        <v>1262052.205048623</v>
      </c>
      <c r="D601">
        <v>1556871.81179005</v>
      </c>
      <c r="E601">
        <v>1380008.125924005</v>
      </c>
      <c r="F601">
        <v>373654.2800937685</v>
      </c>
      <c r="G601">
        <v>1475677.463811463</v>
      </c>
    </row>
    <row r="602" spans="1:7">
      <c r="A602">
        <v>600</v>
      </c>
      <c r="B602">
        <v>6048263.882655319</v>
      </c>
      <c r="C602">
        <v>1262027.92473606</v>
      </c>
      <c r="D602">
        <v>1556874.886551623</v>
      </c>
      <c r="E602">
        <v>1380008.125924005</v>
      </c>
      <c r="F602">
        <v>373668.3081147884</v>
      </c>
      <c r="G602">
        <v>1475684.637328843</v>
      </c>
    </row>
    <row r="603" spans="1:7">
      <c r="A603">
        <v>601</v>
      </c>
      <c r="B603">
        <v>6048263.88047459</v>
      </c>
      <c r="C603">
        <v>1262020.283530165</v>
      </c>
      <c r="D603">
        <v>1556877.504900407</v>
      </c>
      <c r="E603">
        <v>1380008.125924005</v>
      </c>
      <c r="F603">
        <v>373671.4131589245</v>
      </c>
      <c r="G603">
        <v>1475686.552961089</v>
      </c>
    </row>
    <row r="604" spans="1:7">
      <c r="A604">
        <v>602</v>
      </c>
      <c r="B604">
        <v>6048263.885252771</v>
      </c>
      <c r="C604">
        <v>1262009.664561562</v>
      </c>
      <c r="D604">
        <v>1556884.362607922</v>
      </c>
      <c r="E604">
        <v>1380008.125924005</v>
      </c>
      <c r="F604">
        <v>373673.1118459371</v>
      </c>
      <c r="G604">
        <v>1475688.620313344</v>
      </c>
    </row>
    <row r="605" spans="1:7">
      <c r="A605">
        <v>603</v>
      </c>
      <c r="B605">
        <v>6048263.879406906</v>
      </c>
      <c r="C605">
        <v>1262022.851780354</v>
      </c>
      <c r="D605">
        <v>1556878.395962728</v>
      </c>
      <c r="E605">
        <v>1380008.125924005</v>
      </c>
      <c r="F605">
        <v>373668.9450447326</v>
      </c>
      <c r="G605">
        <v>1475685.560695086</v>
      </c>
    </row>
    <row r="606" spans="1:7">
      <c r="A606">
        <v>604</v>
      </c>
      <c r="B606">
        <v>6048263.875789342</v>
      </c>
      <c r="C606">
        <v>1262001.025812783</v>
      </c>
      <c r="D606">
        <v>1556881.245091858</v>
      </c>
      <c r="E606">
        <v>1380008.125924005</v>
      </c>
      <c r="F606">
        <v>373681.4541988766</v>
      </c>
      <c r="G606">
        <v>1475692.024761819</v>
      </c>
    </row>
    <row r="607" spans="1:7">
      <c r="A607">
        <v>605</v>
      </c>
      <c r="B607">
        <v>6048263.879979732</v>
      </c>
      <c r="C607">
        <v>1262001.444073918</v>
      </c>
      <c r="D607">
        <v>1556881.856202573</v>
      </c>
      <c r="E607">
        <v>1380008.125924005</v>
      </c>
      <c r="F607">
        <v>373680.6947273059</v>
      </c>
      <c r="G607">
        <v>1475691.759051929</v>
      </c>
    </row>
    <row r="608" spans="1:7">
      <c r="A608">
        <v>606</v>
      </c>
      <c r="B608">
        <v>6048263.878886953</v>
      </c>
      <c r="C608">
        <v>1261992.310919038</v>
      </c>
      <c r="D608">
        <v>1556882.17178227</v>
      </c>
      <c r="E608">
        <v>1380008.125924005</v>
      </c>
      <c r="F608">
        <v>373686.7064505974</v>
      </c>
      <c r="G608">
        <v>1475694.563811042</v>
      </c>
    </row>
    <row r="609" spans="1:7">
      <c r="A609">
        <v>607</v>
      </c>
      <c r="B609">
        <v>6048263.879249541</v>
      </c>
      <c r="C609">
        <v>1261997.415239316</v>
      </c>
      <c r="D609">
        <v>1556882.421741445</v>
      </c>
      <c r="E609">
        <v>1380008.125924005</v>
      </c>
      <c r="F609">
        <v>373682.9549786677</v>
      </c>
      <c r="G609">
        <v>1475692.961366107</v>
      </c>
    </row>
    <row r="610" spans="1:7">
      <c r="A610">
        <v>608</v>
      </c>
      <c r="B610">
        <v>6048263.874104964</v>
      </c>
      <c r="C610">
        <v>1261978.481755424</v>
      </c>
      <c r="D610">
        <v>1556887.150858708</v>
      </c>
      <c r="E610">
        <v>1380008.125924005</v>
      </c>
      <c r="F610">
        <v>373692.0286403523</v>
      </c>
      <c r="G610">
        <v>1475698.086926475</v>
      </c>
    </row>
    <row r="611" spans="1:7">
      <c r="A611">
        <v>609</v>
      </c>
      <c r="B611">
        <v>6048263.876130124</v>
      </c>
      <c r="C611">
        <v>1261984.895434573</v>
      </c>
      <c r="D611">
        <v>1556885.787640376</v>
      </c>
      <c r="E611">
        <v>1380008.125924005</v>
      </c>
      <c r="F611">
        <v>373688.7588593329</v>
      </c>
      <c r="G611">
        <v>1475696.308271835</v>
      </c>
    </row>
    <row r="612" spans="1:7">
      <c r="A612">
        <v>610</v>
      </c>
      <c r="B612">
        <v>6048263.871045467</v>
      </c>
      <c r="C612">
        <v>1261970.128866998</v>
      </c>
      <c r="D612">
        <v>1556885.146724835</v>
      </c>
      <c r="E612">
        <v>1380008.125924005</v>
      </c>
      <c r="F612">
        <v>373699.23851689</v>
      </c>
      <c r="G612">
        <v>1475701.231012738</v>
      </c>
    </row>
    <row r="613" spans="1:7">
      <c r="A613">
        <v>611</v>
      </c>
      <c r="B613">
        <v>6048263.873736211</v>
      </c>
      <c r="C613">
        <v>1261969.78209064</v>
      </c>
      <c r="D613">
        <v>1556885.650631089</v>
      </c>
      <c r="E613">
        <v>1380008.125924005</v>
      </c>
      <c r="F613">
        <v>373699.0890808072</v>
      </c>
      <c r="G613">
        <v>1475701.22600967</v>
      </c>
    </row>
    <row r="614" spans="1:7">
      <c r="A614">
        <v>612</v>
      </c>
      <c r="B614">
        <v>6048263.865999679</v>
      </c>
      <c r="C614">
        <v>1261985.388792976</v>
      </c>
      <c r="D614">
        <v>1556880.64866448</v>
      </c>
      <c r="E614">
        <v>1380008.125924005</v>
      </c>
      <c r="F614">
        <v>373692.4344249837</v>
      </c>
      <c r="G614">
        <v>1475697.268193233</v>
      </c>
    </row>
    <row r="615" spans="1:7">
      <c r="A615">
        <v>613</v>
      </c>
      <c r="B615">
        <v>6048263.86897494</v>
      </c>
      <c r="C615">
        <v>1262000.778275614</v>
      </c>
      <c r="D615">
        <v>1556877.002513496</v>
      </c>
      <c r="E615">
        <v>1380008.125924005</v>
      </c>
      <c r="F615">
        <v>373684.9555988517</v>
      </c>
      <c r="G615">
        <v>1475693.006662973</v>
      </c>
    </row>
    <row r="616" spans="1:7">
      <c r="A616">
        <v>614</v>
      </c>
      <c r="B616">
        <v>6048263.870428366</v>
      </c>
      <c r="C616">
        <v>1261990.998927637</v>
      </c>
      <c r="D616">
        <v>1556880.747942295</v>
      </c>
      <c r="E616">
        <v>1380008.125924005</v>
      </c>
      <c r="F616">
        <v>373688.5681606795</v>
      </c>
      <c r="G616">
        <v>1475695.42947375</v>
      </c>
    </row>
    <row r="617" spans="1:7">
      <c r="A617">
        <v>615</v>
      </c>
      <c r="B617">
        <v>6048263.86656162</v>
      </c>
      <c r="C617">
        <v>1261968.681838184</v>
      </c>
      <c r="D617">
        <v>1556883.280692856</v>
      </c>
      <c r="E617">
        <v>1380008.125924005</v>
      </c>
      <c r="F617">
        <v>373701.6050404983</v>
      </c>
      <c r="G617">
        <v>1475702.173066077</v>
      </c>
    </row>
    <row r="618" spans="1:7">
      <c r="A618">
        <v>616</v>
      </c>
      <c r="B618">
        <v>6048263.868811869</v>
      </c>
      <c r="C618">
        <v>1261994.041178356</v>
      </c>
      <c r="D618">
        <v>1556877.260769549</v>
      </c>
      <c r="E618">
        <v>1380008.125924005</v>
      </c>
      <c r="F618">
        <v>373689.2541365832</v>
      </c>
      <c r="G618">
        <v>1475695.186803375</v>
      </c>
    </row>
    <row r="619" spans="1:7">
      <c r="A619">
        <v>617</v>
      </c>
      <c r="B619">
        <v>6048263.865095271</v>
      </c>
      <c r="C619">
        <v>1261981.868363094</v>
      </c>
      <c r="D619">
        <v>1556879.849704301</v>
      </c>
      <c r="E619">
        <v>1380008.125924005</v>
      </c>
      <c r="F619">
        <v>373695.4958480085</v>
      </c>
      <c r="G619">
        <v>1475698.525255861</v>
      </c>
    </row>
    <row r="620" spans="1:7">
      <c r="A620">
        <v>618</v>
      </c>
      <c r="B620">
        <v>6048263.867583709</v>
      </c>
      <c r="C620">
        <v>1261975.857672045</v>
      </c>
      <c r="D620">
        <v>1556882.768933614</v>
      </c>
      <c r="E620">
        <v>1380008.125924005</v>
      </c>
      <c r="F620">
        <v>373697.2419937744</v>
      </c>
      <c r="G620">
        <v>1475699.873060271</v>
      </c>
    </row>
    <row r="621" spans="1:7">
      <c r="A621">
        <v>619</v>
      </c>
      <c r="B621">
        <v>6048263.86510531</v>
      </c>
      <c r="C621">
        <v>1261973.52567668</v>
      </c>
      <c r="D621">
        <v>1556881.600690596</v>
      </c>
      <c r="E621">
        <v>1380008.125924005</v>
      </c>
      <c r="F621">
        <v>373699.7013707721</v>
      </c>
      <c r="G621">
        <v>1475700.911443256</v>
      </c>
    </row>
    <row r="622" spans="1:7">
      <c r="A622">
        <v>620</v>
      </c>
      <c r="B622">
        <v>6048263.868051996</v>
      </c>
      <c r="C622">
        <v>1261984.416593245</v>
      </c>
      <c r="D622">
        <v>1556880.008290382</v>
      </c>
      <c r="E622">
        <v>1380008.125924005</v>
      </c>
      <c r="F622">
        <v>373693.6361361363</v>
      </c>
      <c r="G622">
        <v>1475697.681108228</v>
      </c>
    </row>
    <row r="623" spans="1:7">
      <c r="A623">
        <v>621</v>
      </c>
      <c r="B623">
        <v>6048263.865832805</v>
      </c>
      <c r="C623">
        <v>1261968.380244026</v>
      </c>
      <c r="D623">
        <v>1556883.714305603</v>
      </c>
      <c r="E623">
        <v>1380008.125924005</v>
      </c>
      <c r="F623">
        <v>373701.4872878303</v>
      </c>
      <c r="G623">
        <v>1475702.15807134</v>
      </c>
    </row>
    <row r="624" spans="1:7">
      <c r="A624">
        <v>622</v>
      </c>
      <c r="B624">
        <v>6048263.866040975</v>
      </c>
      <c r="C624">
        <v>1261977.971461824</v>
      </c>
      <c r="D624">
        <v>1556879.831943802</v>
      </c>
      <c r="E624">
        <v>1380008.125924005</v>
      </c>
      <c r="F624">
        <v>373698.1646445403</v>
      </c>
      <c r="G624">
        <v>1475699.772066803</v>
      </c>
    </row>
    <row r="625" spans="1:7">
      <c r="A625">
        <v>623</v>
      </c>
      <c r="B625">
        <v>6048263.865052387</v>
      </c>
      <c r="C625">
        <v>1261986.558217778</v>
      </c>
      <c r="D625">
        <v>1556876.625346452</v>
      </c>
      <c r="E625">
        <v>1380008.125924005</v>
      </c>
      <c r="F625">
        <v>373694.8818351723</v>
      </c>
      <c r="G625">
        <v>1475697.673728979</v>
      </c>
    </row>
    <row r="626" spans="1:7">
      <c r="A626">
        <v>624</v>
      </c>
      <c r="B626">
        <v>6048263.865823275</v>
      </c>
      <c r="C626">
        <v>1261977.357505827</v>
      </c>
      <c r="D626">
        <v>1556877.906438162</v>
      </c>
      <c r="E626">
        <v>1380008.125924005</v>
      </c>
      <c r="F626">
        <v>373700.1127368195</v>
      </c>
      <c r="G626">
        <v>1475700.363218462</v>
      </c>
    </row>
    <row r="627" spans="1:7">
      <c r="A627">
        <v>625</v>
      </c>
      <c r="B627">
        <v>6048263.862673116</v>
      </c>
      <c r="C627">
        <v>1261987.977259929</v>
      </c>
      <c r="D627">
        <v>1556874.89368402</v>
      </c>
      <c r="E627">
        <v>1380008.125924005</v>
      </c>
      <c r="F627">
        <v>373695.3667334193</v>
      </c>
      <c r="G627">
        <v>1475697.499071742</v>
      </c>
    </row>
    <row r="628" spans="1:7">
      <c r="A628">
        <v>626</v>
      </c>
      <c r="B628">
        <v>6048263.863740124</v>
      </c>
      <c r="C628">
        <v>1261991.027662492</v>
      </c>
      <c r="D628">
        <v>1556874.375672865</v>
      </c>
      <c r="E628">
        <v>1380008.125924005</v>
      </c>
      <c r="F628">
        <v>373693.726477246</v>
      </c>
      <c r="G628">
        <v>1475696.608003516</v>
      </c>
    </row>
    <row r="629" spans="1:7">
      <c r="A629">
        <v>627</v>
      </c>
      <c r="B629">
        <v>6048263.863521406</v>
      </c>
      <c r="C629">
        <v>1261979.499793976</v>
      </c>
      <c r="D629">
        <v>1556874.925839736</v>
      </c>
      <c r="E629">
        <v>1380008.125924005</v>
      </c>
      <c r="F629">
        <v>373701.0597033427</v>
      </c>
      <c r="G629">
        <v>1475700.252260347</v>
      </c>
    </row>
    <row r="630" spans="1:7">
      <c r="A630">
        <v>628</v>
      </c>
      <c r="B630">
        <v>6048263.865340195</v>
      </c>
      <c r="C630">
        <v>1261980.032092547</v>
      </c>
      <c r="D630">
        <v>1556877.09715931</v>
      </c>
      <c r="E630">
        <v>1380008.125924005</v>
      </c>
      <c r="F630">
        <v>373698.9945530964</v>
      </c>
      <c r="G630">
        <v>1475699.615611237</v>
      </c>
    </row>
    <row r="631" spans="1:7">
      <c r="A631">
        <v>629</v>
      </c>
      <c r="B631">
        <v>6048263.861222962</v>
      </c>
      <c r="C631">
        <v>1262008.76714091</v>
      </c>
      <c r="D631">
        <v>1556868.529720445</v>
      </c>
      <c r="E631">
        <v>1380008.125924005</v>
      </c>
      <c r="F631">
        <v>373686.3156968821</v>
      </c>
      <c r="G631">
        <v>1475692.122740719</v>
      </c>
    </row>
    <row r="632" spans="1:7">
      <c r="A632">
        <v>630</v>
      </c>
      <c r="B632">
        <v>6048263.862324288</v>
      </c>
      <c r="C632">
        <v>1262012.569237284</v>
      </c>
      <c r="D632">
        <v>1556869.151861605</v>
      </c>
      <c r="E632">
        <v>1380008.125924005</v>
      </c>
      <c r="F632">
        <v>373683.2563757634</v>
      </c>
      <c r="G632">
        <v>1475690.75892563</v>
      </c>
    </row>
    <row r="633" spans="1:7">
      <c r="A633">
        <v>631</v>
      </c>
      <c r="B633">
        <v>6048263.863504183</v>
      </c>
      <c r="C633">
        <v>1262015.209622394</v>
      </c>
      <c r="D633">
        <v>1556867.962034344</v>
      </c>
      <c r="E633">
        <v>1380008.125924005</v>
      </c>
      <c r="F633">
        <v>373682.4442903753</v>
      </c>
      <c r="G633">
        <v>1475690.121633064</v>
      </c>
    </row>
    <row r="634" spans="1:7">
      <c r="A634">
        <v>632</v>
      </c>
      <c r="B634">
        <v>6048263.863144304</v>
      </c>
      <c r="C634">
        <v>1261998.929362623</v>
      </c>
      <c r="D634">
        <v>1556871.070760585</v>
      </c>
      <c r="E634">
        <v>1380008.125924005</v>
      </c>
      <c r="F634">
        <v>373690.9521020816</v>
      </c>
      <c r="G634">
        <v>1475694.784995008</v>
      </c>
    </row>
    <row r="635" spans="1:7">
      <c r="A635">
        <v>633</v>
      </c>
      <c r="B635">
        <v>6048263.860635072</v>
      </c>
      <c r="C635">
        <v>1262004.52061203</v>
      </c>
      <c r="D635">
        <v>1556868.484492653</v>
      </c>
      <c r="E635">
        <v>1380008.125924005</v>
      </c>
      <c r="F635">
        <v>373689.2867831258</v>
      </c>
      <c r="G635">
        <v>1475693.442823259</v>
      </c>
    </row>
    <row r="636" spans="1:7">
      <c r="A636">
        <v>634</v>
      </c>
      <c r="B636">
        <v>6048263.863516434</v>
      </c>
      <c r="C636">
        <v>1262013.080547025</v>
      </c>
      <c r="D636">
        <v>1556867.19769328</v>
      </c>
      <c r="E636">
        <v>1380008.125924005</v>
      </c>
      <c r="F636">
        <v>373684.5406774411</v>
      </c>
      <c r="G636">
        <v>1475690.918674682</v>
      </c>
    </row>
    <row r="637" spans="1:7">
      <c r="A637">
        <v>635</v>
      </c>
      <c r="B637">
        <v>6048263.863550209</v>
      </c>
      <c r="C637">
        <v>1262010.030109818</v>
      </c>
      <c r="D637">
        <v>1556866.821810492</v>
      </c>
      <c r="E637">
        <v>1380008.125924005</v>
      </c>
      <c r="F637">
        <v>373686.8810316055</v>
      </c>
      <c r="G637">
        <v>1475692.004674288</v>
      </c>
    </row>
    <row r="638" spans="1:7">
      <c r="A638">
        <v>636</v>
      </c>
      <c r="B638">
        <v>6048263.862329721</v>
      </c>
      <c r="C638">
        <v>1262004.147731035</v>
      </c>
      <c r="D638">
        <v>1556867.530392039</v>
      </c>
      <c r="E638">
        <v>1380008.125924005</v>
      </c>
      <c r="F638">
        <v>373690.3179630302</v>
      </c>
      <c r="G638">
        <v>1475693.740319612</v>
      </c>
    </row>
    <row r="639" spans="1:7">
      <c r="A639">
        <v>637</v>
      </c>
      <c r="B639">
        <v>6048263.858225195</v>
      </c>
      <c r="C639">
        <v>1262022.495460775</v>
      </c>
      <c r="D639">
        <v>1556860.133693457</v>
      </c>
      <c r="E639">
        <v>1380008.125924005</v>
      </c>
      <c r="F639">
        <v>373683.7059945117</v>
      </c>
      <c r="G639">
        <v>1475689.397152445</v>
      </c>
    </row>
    <row r="640" spans="1:7">
      <c r="A640">
        <v>638</v>
      </c>
      <c r="B640">
        <v>6048263.860200058</v>
      </c>
      <c r="C640">
        <v>1262029.84882371</v>
      </c>
      <c r="D640">
        <v>1556858.114713926</v>
      </c>
      <c r="E640">
        <v>1380008.125924005</v>
      </c>
      <c r="F640">
        <v>373680.3661403143</v>
      </c>
      <c r="G640">
        <v>1475687.404598102</v>
      </c>
    </row>
    <row r="641" spans="1:7">
      <c r="A641">
        <v>639</v>
      </c>
      <c r="B641">
        <v>6048263.86067092</v>
      </c>
      <c r="C641">
        <v>1262028.437315147</v>
      </c>
      <c r="D641">
        <v>1556858.247474595</v>
      </c>
      <c r="E641">
        <v>1380008.125924005</v>
      </c>
      <c r="F641">
        <v>373681.1268400739</v>
      </c>
      <c r="G641">
        <v>1475687.923117099</v>
      </c>
    </row>
    <row r="642" spans="1:7">
      <c r="A642">
        <v>640</v>
      </c>
      <c r="B642">
        <v>6048263.860850497</v>
      </c>
      <c r="C642">
        <v>1262026.653512788</v>
      </c>
      <c r="D642">
        <v>1556859.264779316</v>
      </c>
      <c r="E642">
        <v>1380008.125924005</v>
      </c>
      <c r="F642">
        <v>373681.6087422033</v>
      </c>
      <c r="G642">
        <v>1475688.207892185</v>
      </c>
    </row>
    <row r="643" spans="1:7">
      <c r="A643">
        <v>641</v>
      </c>
      <c r="B643">
        <v>6048263.862958036</v>
      </c>
      <c r="C643">
        <v>1262010.603094652</v>
      </c>
      <c r="D643">
        <v>1556864.148967644</v>
      </c>
      <c r="E643">
        <v>1380008.125924005</v>
      </c>
      <c r="F643">
        <v>373688.5264024136</v>
      </c>
      <c r="G643">
        <v>1475692.458569322</v>
      </c>
    </row>
    <row r="644" spans="1:7">
      <c r="A644">
        <v>642</v>
      </c>
      <c r="B644">
        <v>6048263.859563023</v>
      </c>
      <c r="C644">
        <v>1262024.752606496</v>
      </c>
      <c r="D644">
        <v>1556858.521068802</v>
      </c>
      <c r="E644">
        <v>1380008.125924005</v>
      </c>
      <c r="F644">
        <v>373683.4600398776</v>
      </c>
      <c r="G644">
        <v>1475688.999923842</v>
      </c>
    </row>
    <row r="645" spans="1:7">
      <c r="A645">
        <v>643</v>
      </c>
      <c r="B645">
        <v>6048263.857482914</v>
      </c>
      <c r="C645">
        <v>1262015.479025567</v>
      </c>
      <c r="D645">
        <v>1556859.297888447</v>
      </c>
      <c r="E645">
        <v>1380008.125924005</v>
      </c>
      <c r="F645">
        <v>373689.143667988</v>
      </c>
      <c r="G645">
        <v>1475691.810976906</v>
      </c>
    </row>
    <row r="646" spans="1:7">
      <c r="A646">
        <v>644</v>
      </c>
      <c r="B646">
        <v>6048263.857436678</v>
      </c>
      <c r="C646">
        <v>1262008.043734821</v>
      </c>
      <c r="D646">
        <v>1556859.910485754</v>
      </c>
      <c r="E646">
        <v>1380008.125924005</v>
      </c>
      <c r="F646">
        <v>373693.7267305626</v>
      </c>
      <c r="G646">
        <v>1475694.050561535</v>
      </c>
    </row>
    <row r="647" spans="1:7">
      <c r="A647">
        <v>645</v>
      </c>
      <c r="B647">
        <v>6048263.857281398</v>
      </c>
      <c r="C647">
        <v>1261998.085545224</v>
      </c>
      <c r="D647">
        <v>1556861.558946311</v>
      </c>
      <c r="E647">
        <v>1380008.125924005</v>
      </c>
      <c r="F647">
        <v>373699.1035465703</v>
      </c>
      <c r="G647">
        <v>1475696.983319286</v>
      </c>
    </row>
    <row r="648" spans="1:7">
      <c r="A648">
        <v>646</v>
      </c>
      <c r="B648">
        <v>6048263.855572874</v>
      </c>
      <c r="C648">
        <v>1261995.709651951</v>
      </c>
      <c r="D648">
        <v>1556861.104428687</v>
      </c>
      <c r="E648">
        <v>1380008.125924005</v>
      </c>
      <c r="F648">
        <v>373701.0630390203</v>
      </c>
      <c r="G648">
        <v>1475697.85252921</v>
      </c>
    </row>
    <row r="649" spans="1:7">
      <c r="A649">
        <v>647</v>
      </c>
      <c r="B649">
        <v>6048263.857427</v>
      </c>
      <c r="C649">
        <v>1261980.527615055</v>
      </c>
      <c r="D649">
        <v>1556863.338742925</v>
      </c>
      <c r="E649">
        <v>1380008.125924005</v>
      </c>
      <c r="F649">
        <v>373709.5289807639</v>
      </c>
      <c r="G649">
        <v>1475702.33616425</v>
      </c>
    </row>
    <row r="650" spans="1:7">
      <c r="A650">
        <v>648</v>
      </c>
      <c r="B650">
        <v>6048263.856630479</v>
      </c>
      <c r="C650">
        <v>1261996.386009139</v>
      </c>
      <c r="D650">
        <v>1556860.697591156</v>
      </c>
      <c r="E650">
        <v>1380008.125924005</v>
      </c>
      <c r="F650">
        <v>373700.9255637145</v>
      </c>
      <c r="G650">
        <v>1475697.721542464</v>
      </c>
    </row>
    <row r="651" spans="1:7">
      <c r="A651">
        <v>649</v>
      </c>
      <c r="B651">
        <v>6048263.856130768</v>
      </c>
      <c r="C651">
        <v>1262004.719469662</v>
      </c>
      <c r="D651">
        <v>1556859.221020202</v>
      </c>
      <c r="E651">
        <v>1380008.125924005</v>
      </c>
      <c r="F651">
        <v>373696.4890708093</v>
      </c>
      <c r="G651">
        <v>1475695.300646089</v>
      </c>
    </row>
    <row r="652" spans="1:7">
      <c r="A652">
        <v>650</v>
      </c>
      <c r="B652">
        <v>6048263.856021658</v>
      </c>
      <c r="C652">
        <v>1261989.457677197</v>
      </c>
      <c r="D652">
        <v>1556863.18428096</v>
      </c>
      <c r="E652">
        <v>1380008.125924005</v>
      </c>
      <c r="F652">
        <v>373703.6604072145</v>
      </c>
      <c r="G652">
        <v>1475699.427732282</v>
      </c>
    </row>
    <row r="653" spans="1:7">
      <c r="A653">
        <v>651</v>
      </c>
      <c r="B653">
        <v>6048263.858724864</v>
      </c>
      <c r="C653">
        <v>1261968.989715258</v>
      </c>
      <c r="D653">
        <v>1556867.144246368</v>
      </c>
      <c r="E653">
        <v>1380008.125924005</v>
      </c>
      <c r="F653">
        <v>373714.3313010685</v>
      </c>
      <c r="G653">
        <v>1475705.267538166</v>
      </c>
    </row>
    <row r="654" spans="1:7">
      <c r="A654">
        <v>652</v>
      </c>
      <c r="B654">
        <v>6048263.857588763</v>
      </c>
      <c r="C654">
        <v>1261996.729091928</v>
      </c>
      <c r="D654">
        <v>1556862.145579437</v>
      </c>
      <c r="E654">
        <v>1380008.125924005</v>
      </c>
      <c r="F654">
        <v>373699.5532404316</v>
      </c>
      <c r="G654">
        <v>1475697.303752961</v>
      </c>
    </row>
    <row r="655" spans="1:7">
      <c r="A655">
        <v>653</v>
      </c>
      <c r="B655">
        <v>6048263.857140779</v>
      </c>
      <c r="C655">
        <v>1262008.372522493</v>
      </c>
      <c r="D655">
        <v>1556858.138247593</v>
      </c>
      <c r="E655">
        <v>1380008.125924005</v>
      </c>
      <c r="F655">
        <v>373694.8318304345</v>
      </c>
      <c r="G655">
        <v>1475694.388616255</v>
      </c>
    </row>
    <row r="656" spans="1:7">
      <c r="A656">
        <v>654</v>
      </c>
      <c r="B656">
        <v>6048263.857711825</v>
      </c>
      <c r="C656">
        <v>1261994.466096865</v>
      </c>
      <c r="D656">
        <v>1556860.951732201</v>
      </c>
      <c r="E656">
        <v>1380008.125924005</v>
      </c>
      <c r="F656">
        <v>373702.0603445953</v>
      </c>
      <c r="G656">
        <v>1475698.253614158</v>
      </c>
    </row>
    <row r="657" spans="1:7">
      <c r="A657">
        <v>655</v>
      </c>
      <c r="B657">
        <v>6048263.859194224</v>
      </c>
      <c r="C657">
        <v>1262013.928210358</v>
      </c>
      <c r="D657">
        <v>1556856.891340373</v>
      </c>
      <c r="E657">
        <v>1380008.125924005</v>
      </c>
      <c r="F657">
        <v>373692.0699662574</v>
      </c>
      <c r="G657">
        <v>1475692.843753231</v>
      </c>
    </row>
    <row r="658" spans="1:7">
      <c r="A658">
        <v>656</v>
      </c>
      <c r="B658">
        <v>6048263.855168173</v>
      </c>
      <c r="C658">
        <v>1261995.147404965</v>
      </c>
      <c r="D658">
        <v>1556860.160931975</v>
      </c>
      <c r="E658">
        <v>1380008.125924005</v>
      </c>
      <c r="F658">
        <v>373702.1959298803</v>
      </c>
      <c r="G658">
        <v>1475698.224977347</v>
      </c>
    </row>
    <row r="659" spans="1:7">
      <c r="A659">
        <v>657</v>
      </c>
      <c r="B659">
        <v>6048263.857176867</v>
      </c>
      <c r="C659">
        <v>1261996.354745648</v>
      </c>
      <c r="D659">
        <v>1556856.360412827</v>
      </c>
      <c r="E659">
        <v>1380008.125924005</v>
      </c>
      <c r="F659">
        <v>373704.4125957984</v>
      </c>
      <c r="G659">
        <v>1475698.60349859</v>
      </c>
    </row>
    <row r="660" spans="1:7">
      <c r="A660">
        <v>658</v>
      </c>
      <c r="B660">
        <v>6048263.856082961</v>
      </c>
      <c r="C660">
        <v>1261988.834354498</v>
      </c>
      <c r="D660">
        <v>1556862.194117998</v>
      </c>
      <c r="E660">
        <v>1380008.125924005</v>
      </c>
      <c r="F660">
        <v>373704.8213826912</v>
      </c>
      <c r="G660">
        <v>1475699.880303769</v>
      </c>
    </row>
    <row r="661" spans="1:7">
      <c r="A661">
        <v>659</v>
      </c>
      <c r="B661">
        <v>6048263.859085977</v>
      </c>
      <c r="C661">
        <v>1261989.12908953</v>
      </c>
      <c r="D661">
        <v>1556860.614916829</v>
      </c>
      <c r="E661">
        <v>1380008.125924005</v>
      </c>
      <c r="F661">
        <v>373705.9328970675</v>
      </c>
      <c r="G661">
        <v>1475700.056258546</v>
      </c>
    </row>
    <row r="662" spans="1:7">
      <c r="A662">
        <v>660</v>
      </c>
      <c r="B662">
        <v>6048263.856794598</v>
      </c>
      <c r="C662">
        <v>1261996.732229942</v>
      </c>
      <c r="D662">
        <v>1556859.847762315</v>
      </c>
      <c r="E662">
        <v>1380008.125924005</v>
      </c>
      <c r="F662">
        <v>373701.3845561469</v>
      </c>
      <c r="G662">
        <v>1475697.766322188</v>
      </c>
    </row>
    <row r="663" spans="1:7">
      <c r="A663">
        <v>661</v>
      </c>
      <c r="B663">
        <v>6048263.854698647</v>
      </c>
      <c r="C663">
        <v>1261999.694666812</v>
      </c>
      <c r="D663">
        <v>1556858.251847519</v>
      </c>
      <c r="E663">
        <v>1380008.125924005</v>
      </c>
      <c r="F663">
        <v>373700.6183034293</v>
      </c>
      <c r="G663">
        <v>1475697.163956882</v>
      </c>
    </row>
    <row r="664" spans="1:7">
      <c r="A664">
        <v>662</v>
      </c>
      <c r="B664">
        <v>6048263.855153774</v>
      </c>
      <c r="C664">
        <v>1261994.496449593</v>
      </c>
      <c r="D664">
        <v>1556860.842980455</v>
      </c>
      <c r="E664">
        <v>1380008.125924005</v>
      </c>
      <c r="F664">
        <v>373702.0606677239</v>
      </c>
      <c r="G664">
        <v>1475698.329131997</v>
      </c>
    </row>
    <row r="665" spans="1:7">
      <c r="A665">
        <v>663</v>
      </c>
      <c r="B665">
        <v>6048263.855376898</v>
      </c>
      <c r="C665">
        <v>1262000.337980313</v>
      </c>
      <c r="D665">
        <v>1556858.203919246</v>
      </c>
      <c r="E665">
        <v>1380008.125924005</v>
      </c>
      <c r="F665">
        <v>373700.2328130025</v>
      </c>
      <c r="G665">
        <v>1475696.954740332</v>
      </c>
    </row>
    <row r="666" spans="1:7">
      <c r="A666">
        <v>664</v>
      </c>
      <c r="B666">
        <v>6048263.854514101</v>
      </c>
      <c r="C666">
        <v>1262006.214267571</v>
      </c>
      <c r="D666">
        <v>1556857.199741788</v>
      </c>
      <c r="E666">
        <v>1380008.125924005</v>
      </c>
      <c r="F666">
        <v>373697.039058562</v>
      </c>
      <c r="G666">
        <v>1475695.275522175</v>
      </c>
    </row>
    <row r="667" spans="1:7">
      <c r="A667">
        <v>665</v>
      </c>
      <c r="B667">
        <v>6048263.855009103</v>
      </c>
      <c r="C667">
        <v>1262002.665850625</v>
      </c>
      <c r="D667">
        <v>1556857.469425135</v>
      </c>
      <c r="E667">
        <v>1380008.125924005</v>
      </c>
      <c r="F667">
        <v>373699.2454195478</v>
      </c>
      <c r="G667">
        <v>1475696.348389791</v>
      </c>
    </row>
    <row r="668" spans="1:7">
      <c r="A668">
        <v>666</v>
      </c>
      <c r="B668">
        <v>6048263.854930881</v>
      </c>
      <c r="C668">
        <v>1262017.492907857</v>
      </c>
      <c r="D668">
        <v>1556854.320948739</v>
      </c>
      <c r="E668">
        <v>1380008.125924005</v>
      </c>
      <c r="F668">
        <v>373691.6770962378</v>
      </c>
      <c r="G668">
        <v>1475692.238054043</v>
      </c>
    </row>
    <row r="669" spans="1:7">
      <c r="A669">
        <v>667</v>
      </c>
      <c r="B669">
        <v>6048263.855566566</v>
      </c>
      <c r="C669">
        <v>1262003.233615925</v>
      </c>
      <c r="D669">
        <v>1556857.723734542</v>
      </c>
      <c r="E669">
        <v>1380008.125924005</v>
      </c>
      <c r="F669">
        <v>373698.6269830237</v>
      </c>
      <c r="G669">
        <v>1475696.145309071</v>
      </c>
    </row>
    <row r="670" spans="1:7">
      <c r="A670">
        <v>668</v>
      </c>
      <c r="B670">
        <v>6048263.854313977</v>
      </c>
      <c r="C670">
        <v>1261996.52315283</v>
      </c>
      <c r="D670">
        <v>1556859.151522564</v>
      </c>
      <c r="E670">
        <v>1380008.125924005</v>
      </c>
      <c r="F670">
        <v>373702.0323942961</v>
      </c>
      <c r="G670">
        <v>1475698.021320282</v>
      </c>
    </row>
    <row r="671" spans="1:7">
      <c r="A671">
        <v>669</v>
      </c>
      <c r="B671">
        <v>6048263.854611253</v>
      </c>
      <c r="C671">
        <v>1261991.782847896</v>
      </c>
      <c r="D671">
        <v>1556860.016353318</v>
      </c>
      <c r="E671">
        <v>1380008.125924005</v>
      </c>
      <c r="F671">
        <v>373704.5525429671</v>
      </c>
      <c r="G671">
        <v>1475699.376943067</v>
      </c>
    </row>
    <row r="672" spans="1:7">
      <c r="A672">
        <v>670</v>
      </c>
      <c r="B672">
        <v>6048263.853288302</v>
      </c>
      <c r="C672">
        <v>1261996.703819384</v>
      </c>
      <c r="D672">
        <v>1556858.571901129</v>
      </c>
      <c r="E672">
        <v>1380008.125924005</v>
      </c>
      <c r="F672">
        <v>373702.3410871875</v>
      </c>
      <c r="G672">
        <v>1475698.110556596</v>
      </c>
    </row>
    <row r="673" spans="1:7">
      <c r="A673">
        <v>671</v>
      </c>
      <c r="B673">
        <v>6048263.852660515</v>
      </c>
      <c r="C673">
        <v>1261999.046838681</v>
      </c>
      <c r="D673">
        <v>1556858.062457482</v>
      </c>
      <c r="E673">
        <v>1380008.125924005</v>
      </c>
      <c r="F673">
        <v>373701.163586932</v>
      </c>
      <c r="G673">
        <v>1475697.453853416</v>
      </c>
    </row>
    <row r="674" spans="1:7">
      <c r="A674">
        <v>672</v>
      </c>
      <c r="B674">
        <v>6048263.852539888</v>
      </c>
      <c r="C674">
        <v>1262002.448027224</v>
      </c>
      <c r="D674">
        <v>1556856.845636752</v>
      </c>
      <c r="E674">
        <v>1380008.125924005</v>
      </c>
      <c r="F674">
        <v>373699.8248749117</v>
      </c>
      <c r="G674">
        <v>1475696.608076995</v>
      </c>
    </row>
    <row r="675" spans="1:7">
      <c r="A675">
        <v>673</v>
      </c>
      <c r="B675">
        <v>6048263.85242467</v>
      </c>
      <c r="C675">
        <v>1262003.122114195</v>
      </c>
      <c r="D675">
        <v>1556856.608173182</v>
      </c>
      <c r="E675">
        <v>1380008.125924005</v>
      </c>
      <c r="F675">
        <v>373699.54952107</v>
      </c>
      <c r="G675">
        <v>1475696.446692218</v>
      </c>
    </row>
    <row r="676" spans="1:7">
      <c r="A676">
        <v>674</v>
      </c>
      <c r="B676">
        <v>6048263.851843812</v>
      </c>
      <c r="C676">
        <v>1262008.452262086</v>
      </c>
      <c r="D676">
        <v>1556853.502116272</v>
      </c>
      <c r="E676">
        <v>1380008.125924005</v>
      </c>
      <c r="F676">
        <v>373698.4226287572</v>
      </c>
      <c r="G676">
        <v>1475695.348912692</v>
      </c>
    </row>
    <row r="677" spans="1:7">
      <c r="A677">
        <v>675</v>
      </c>
      <c r="B677">
        <v>6048263.852130804</v>
      </c>
      <c r="C677">
        <v>1262007.707094037</v>
      </c>
      <c r="D677">
        <v>1556853.671406605</v>
      </c>
      <c r="E677">
        <v>1380008.125924005</v>
      </c>
      <c r="F677">
        <v>373698.7916800279</v>
      </c>
      <c r="G677">
        <v>1475695.556026129</v>
      </c>
    </row>
    <row r="678" spans="1:7">
      <c r="A678">
        <v>676</v>
      </c>
      <c r="B678">
        <v>6048263.853269211</v>
      </c>
      <c r="C678">
        <v>1262017.374014244</v>
      </c>
      <c r="D678">
        <v>1556852.551598036</v>
      </c>
      <c r="E678">
        <v>1380008.125924005</v>
      </c>
      <c r="F678">
        <v>373693.1372895922</v>
      </c>
      <c r="G678">
        <v>1475692.664443333</v>
      </c>
    </row>
    <row r="679" spans="1:7">
      <c r="A679">
        <v>677</v>
      </c>
      <c r="B679">
        <v>6048263.852067952</v>
      </c>
      <c r="C679">
        <v>1262011.058083726</v>
      </c>
      <c r="D679">
        <v>1556852.400914968</v>
      </c>
      <c r="E679">
        <v>1380008.125924005</v>
      </c>
      <c r="F679">
        <v>373697.5263213001</v>
      </c>
      <c r="G679">
        <v>1475694.740823953</v>
      </c>
    </row>
    <row r="680" spans="1:7">
      <c r="A680">
        <v>678</v>
      </c>
      <c r="B680">
        <v>6048263.851963798</v>
      </c>
      <c r="C680">
        <v>1262011.435353221</v>
      </c>
      <c r="D680">
        <v>1556853.228824921</v>
      </c>
      <c r="E680">
        <v>1380008.125924005</v>
      </c>
      <c r="F680">
        <v>373696.6152649423</v>
      </c>
      <c r="G680">
        <v>1475694.446596708</v>
      </c>
    </row>
    <row r="681" spans="1:7">
      <c r="A681">
        <v>679</v>
      </c>
      <c r="B681">
        <v>6048263.852078224</v>
      </c>
      <c r="C681">
        <v>1262011.533693361</v>
      </c>
      <c r="D681">
        <v>1556852.557216561</v>
      </c>
      <c r="E681">
        <v>1380008.125924005</v>
      </c>
      <c r="F681">
        <v>373697.1046092736</v>
      </c>
      <c r="G681">
        <v>1475694.530635024</v>
      </c>
    </row>
    <row r="682" spans="1:7">
      <c r="A682">
        <v>680</v>
      </c>
      <c r="B682">
        <v>6048263.852187682</v>
      </c>
      <c r="C682">
        <v>1262010.814869588</v>
      </c>
      <c r="D682">
        <v>1556852.880349705</v>
      </c>
      <c r="E682">
        <v>1380008.125924005</v>
      </c>
      <c r="F682">
        <v>373697.3025543368</v>
      </c>
      <c r="G682">
        <v>1475694.728490046</v>
      </c>
    </row>
    <row r="683" spans="1:7">
      <c r="A683">
        <v>681</v>
      </c>
      <c r="B683">
        <v>6048263.851940478</v>
      </c>
      <c r="C683">
        <v>1262005.622737394</v>
      </c>
      <c r="D683">
        <v>1556854.806612927</v>
      </c>
      <c r="E683">
        <v>1380008.125924005</v>
      </c>
      <c r="F683">
        <v>373699.2898160631</v>
      </c>
      <c r="G683">
        <v>1475696.006850089</v>
      </c>
    </row>
    <row r="684" spans="1:7">
      <c r="A684">
        <v>682</v>
      </c>
      <c r="B684">
        <v>6048263.852635443</v>
      </c>
      <c r="C684">
        <v>1262011.646133301</v>
      </c>
      <c r="D684">
        <v>1556853.039281695</v>
      </c>
      <c r="E684">
        <v>1380008.125924005</v>
      </c>
      <c r="F684">
        <v>373696.6404611007</v>
      </c>
      <c r="G684">
        <v>1475694.400835341</v>
      </c>
    </row>
    <row r="685" spans="1:7">
      <c r="A685">
        <v>683</v>
      </c>
      <c r="B685">
        <v>6048263.852563163</v>
      </c>
      <c r="C685">
        <v>1262001.940518258</v>
      </c>
      <c r="D685">
        <v>1556855.57279429</v>
      </c>
      <c r="E685">
        <v>1380008.125924005</v>
      </c>
      <c r="F685">
        <v>373701.1981867942</v>
      </c>
      <c r="G685">
        <v>1475697.015139816</v>
      </c>
    </row>
    <row r="686" spans="1:7">
      <c r="A686">
        <v>684</v>
      </c>
      <c r="B686">
        <v>6048263.852532867</v>
      </c>
      <c r="C686">
        <v>1262009.365390564</v>
      </c>
      <c r="D686">
        <v>1556854.220446103</v>
      </c>
      <c r="E686">
        <v>1380008.125924005</v>
      </c>
      <c r="F686">
        <v>373697.2516373105</v>
      </c>
      <c r="G686">
        <v>1475694.889134885</v>
      </c>
    </row>
    <row r="687" spans="1:7">
      <c r="A687">
        <v>685</v>
      </c>
      <c r="B687">
        <v>6048263.852536001</v>
      </c>
      <c r="C687">
        <v>1262011.439282688</v>
      </c>
      <c r="D687">
        <v>1556853.02395185</v>
      </c>
      <c r="E687">
        <v>1380008.125924005</v>
      </c>
      <c r="F687">
        <v>373696.7789066244</v>
      </c>
      <c r="G687">
        <v>1475694.484470834</v>
      </c>
    </row>
    <row r="688" spans="1:7">
      <c r="A688">
        <v>686</v>
      </c>
      <c r="B688">
        <v>6048263.852490624</v>
      </c>
      <c r="C688">
        <v>1262006.043499121</v>
      </c>
      <c r="D688">
        <v>1556852.576425429</v>
      </c>
      <c r="E688">
        <v>1380008.125924005</v>
      </c>
      <c r="F688">
        <v>373700.7476289507</v>
      </c>
      <c r="G688">
        <v>1475696.359013119</v>
      </c>
    </row>
    <row r="689" spans="1:7">
      <c r="A689">
        <v>687</v>
      </c>
      <c r="B689">
        <v>6048263.852440783</v>
      </c>
      <c r="C689">
        <v>1262002.931080157</v>
      </c>
      <c r="D689">
        <v>1556854.524905936</v>
      </c>
      <c r="E689">
        <v>1380008.125924005</v>
      </c>
      <c r="F689">
        <v>373701.3435772352</v>
      </c>
      <c r="G689">
        <v>1475696.92695345</v>
      </c>
    </row>
    <row r="690" spans="1:7">
      <c r="A690">
        <v>688</v>
      </c>
      <c r="B690">
        <v>6048263.851848699</v>
      </c>
      <c r="C690">
        <v>1262006.503021771</v>
      </c>
      <c r="D690">
        <v>1556852.413352208</v>
      </c>
      <c r="E690">
        <v>1380008.125924005</v>
      </c>
      <c r="F690">
        <v>373700.6413473203</v>
      </c>
      <c r="G690">
        <v>1475696.168203395</v>
      </c>
    </row>
    <row r="691" spans="1:7">
      <c r="A691">
        <v>689</v>
      </c>
      <c r="B691">
        <v>6048263.852011702</v>
      </c>
      <c r="C691">
        <v>1262004.358970815</v>
      </c>
      <c r="D691">
        <v>1556854.110589733</v>
      </c>
      <c r="E691">
        <v>1380008.125924005</v>
      </c>
      <c r="F691">
        <v>373700.7013139016</v>
      </c>
      <c r="G691">
        <v>1475696.555213248</v>
      </c>
    </row>
    <row r="692" spans="1:7">
      <c r="A692">
        <v>690</v>
      </c>
      <c r="B692">
        <v>6048263.852015991</v>
      </c>
      <c r="C692">
        <v>1262008.399685845</v>
      </c>
      <c r="D692">
        <v>1556853.13243316</v>
      </c>
      <c r="E692">
        <v>1380008.125924005</v>
      </c>
      <c r="F692">
        <v>373698.7742390228</v>
      </c>
      <c r="G692">
        <v>1475695.419733959</v>
      </c>
    </row>
    <row r="693" spans="1:7">
      <c r="A693">
        <v>691</v>
      </c>
      <c r="B693">
        <v>6048263.851931251</v>
      </c>
      <c r="C693">
        <v>1262008.644649629</v>
      </c>
      <c r="D693">
        <v>1556853.071045107</v>
      </c>
      <c r="E693">
        <v>1380008.125924005</v>
      </c>
      <c r="F693">
        <v>373698.6302355792</v>
      </c>
      <c r="G693">
        <v>1475695.380076929</v>
      </c>
    </row>
    <row r="694" spans="1:7">
      <c r="A694">
        <v>692</v>
      </c>
      <c r="B694">
        <v>6048263.852075491</v>
      </c>
      <c r="C694">
        <v>1262009.200587314</v>
      </c>
      <c r="D694">
        <v>1556853.212430608</v>
      </c>
      <c r="E694">
        <v>1380008.125924005</v>
      </c>
      <c r="F694">
        <v>373698.1449717643</v>
      </c>
      <c r="G694">
        <v>1475695.1681618</v>
      </c>
    </row>
    <row r="695" spans="1:7">
      <c r="A695">
        <v>693</v>
      </c>
      <c r="B695">
        <v>6048263.851796483</v>
      </c>
      <c r="C695">
        <v>1262008.266743593</v>
      </c>
      <c r="D695">
        <v>1556852.922373299</v>
      </c>
      <c r="E695">
        <v>1380008.125924005</v>
      </c>
      <c r="F695">
        <v>373698.9913983298</v>
      </c>
      <c r="G695">
        <v>1475695.545357256</v>
      </c>
    </row>
    <row r="696" spans="1:7">
      <c r="A696">
        <v>694</v>
      </c>
      <c r="B696">
        <v>6048263.851930538</v>
      </c>
      <c r="C696">
        <v>1262008.859575272</v>
      </c>
      <c r="D696">
        <v>1556852.801484926</v>
      </c>
      <c r="E696">
        <v>1380008.125924005</v>
      </c>
      <c r="F696">
        <v>373698.6822563899</v>
      </c>
      <c r="G696">
        <v>1475695.382689945</v>
      </c>
    </row>
    <row r="697" spans="1:7">
      <c r="A697">
        <v>695</v>
      </c>
      <c r="B697">
        <v>6048263.851805768</v>
      </c>
      <c r="C697">
        <v>1262014.048481891</v>
      </c>
      <c r="D697">
        <v>1556851.955243893</v>
      </c>
      <c r="E697">
        <v>1380008.125924005</v>
      </c>
      <c r="F697">
        <v>373695.8444677788</v>
      </c>
      <c r="G697">
        <v>1475693.8776882</v>
      </c>
    </row>
    <row r="698" spans="1:7">
      <c r="A698">
        <v>696</v>
      </c>
      <c r="B698">
        <v>6048263.851830423</v>
      </c>
      <c r="C698">
        <v>1262008.947063516</v>
      </c>
      <c r="D698">
        <v>1556852.637002985</v>
      </c>
      <c r="E698">
        <v>1380008.125924005</v>
      </c>
      <c r="F698">
        <v>373698.7561238455</v>
      </c>
      <c r="G698">
        <v>1475695.385716071</v>
      </c>
    </row>
    <row r="699" spans="1:7">
      <c r="A699">
        <v>697</v>
      </c>
      <c r="B699">
        <v>6048263.85163366</v>
      </c>
      <c r="C699">
        <v>1262010.763149408</v>
      </c>
      <c r="D699">
        <v>1556852.686448192</v>
      </c>
      <c r="E699">
        <v>1380008.125924005</v>
      </c>
      <c r="F699">
        <v>373697.4996490723</v>
      </c>
      <c r="G699">
        <v>1475694.776462983</v>
      </c>
    </row>
    <row r="700" spans="1:7">
      <c r="A700">
        <v>698</v>
      </c>
      <c r="B700">
        <v>6048263.851778291</v>
      </c>
      <c r="C700">
        <v>1262009.41582634</v>
      </c>
      <c r="D700">
        <v>1556853.306730119</v>
      </c>
      <c r="E700">
        <v>1380008.125924005</v>
      </c>
      <c r="F700">
        <v>373697.9195826694</v>
      </c>
      <c r="G700">
        <v>1475695.083715157</v>
      </c>
    </row>
    <row r="701" spans="1:7">
      <c r="A701">
        <v>699</v>
      </c>
      <c r="B701">
        <v>6048263.851394617</v>
      </c>
      <c r="C701">
        <v>1262010.817309233</v>
      </c>
      <c r="D701">
        <v>1556853.291018313</v>
      </c>
      <c r="E701">
        <v>1380008.125924005</v>
      </c>
      <c r="F701">
        <v>373696.9727127714</v>
      </c>
      <c r="G701">
        <v>1475694.644430296</v>
      </c>
    </row>
    <row r="702" spans="1:7">
      <c r="A702">
        <v>700</v>
      </c>
      <c r="B702">
        <v>6048263.851627262</v>
      </c>
      <c r="C702">
        <v>1262009.941419315</v>
      </c>
      <c r="D702">
        <v>1556853.388105139</v>
      </c>
      <c r="E702">
        <v>1380008.125924005</v>
      </c>
      <c r="F702">
        <v>373697.4911191863</v>
      </c>
      <c r="G702">
        <v>1475694.905059617</v>
      </c>
    </row>
    <row r="703" spans="1:7">
      <c r="A703">
        <v>701</v>
      </c>
      <c r="B703">
        <v>6048263.851098079</v>
      </c>
      <c r="C703">
        <v>1262011.409521255</v>
      </c>
      <c r="D703">
        <v>1556853.04882802</v>
      </c>
      <c r="E703">
        <v>1380008.125924005</v>
      </c>
      <c r="F703">
        <v>373696.7738181541</v>
      </c>
      <c r="G703">
        <v>1475694.493006643</v>
      </c>
    </row>
    <row r="704" spans="1:7">
      <c r="A704">
        <v>702</v>
      </c>
      <c r="B704">
        <v>6048263.850947671</v>
      </c>
      <c r="C704">
        <v>1262011.697944934</v>
      </c>
      <c r="D704">
        <v>1556852.537144153</v>
      </c>
      <c r="E704">
        <v>1380008.125924005</v>
      </c>
      <c r="F704">
        <v>373696.9914306678</v>
      </c>
      <c r="G704">
        <v>1475694.49850391</v>
      </c>
    </row>
    <row r="705" spans="1:7">
      <c r="A705">
        <v>703</v>
      </c>
      <c r="B705">
        <v>6048263.851047931</v>
      </c>
      <c r="C705">
        <v>1262007.563143464</v>
      </c>
      <c r="D705">
        <v>1556853.703153244</v>
      </c>
      <c r="E705">
        <v>1380008.125924005</v>
      </c>
      <c r="F705">
        <v>373698.8827094267</v>
      </c>
      <c r="G705">
        <v>1475695.576117791</v>
      </c>
    </row>
    <row r="706" spans="1:7">
      <c r="A706">
        <v>704</v>
      </c>
      <c r="B706">
        <v>6048263.851016166</v>
      </c>
      <c r="C706">
        <v>1262014.763873189</v>
      </c>
      <c r="D706">
        <v>1556851.993748861</v>
      </c>
      <c r="E706">
        <v>1380008.125924005</v>
      </c>
      <c r="F706">
        <v>373695.3487329092</v>
      </c>
      <c r="G706">
        <v>1475693.618737202</v>
      </c>
    </row>
    <row r="707" spans="1:7">
      <c r="A707">
        <v>705</v>
      </c>
      <c r="B707">
        <v>6048263.851112673</v>
      </c>
      <c r="C707">
        <v>1262012.832990469</v>
      </c>
      <c r="D707">
        <v>1556852.176587708</v>
      </c>
      <c r="E707">
        <v>1380008.125924005</v>
      </c>
      <c r="F707">
        <v>373696.5064142668</v>
      </c>
      <c r="G707">
        <v>1475694.209196225</v>
      </c>
    </row>
    <row r="708" spans="1:7">
      <c r="A708">
        <v>706</v>
      </c>
      <c r="B708">
        <v>6048263.851019967</v>
      </c>
      <c r="C708">
        <v>1262010.268988954</v>
      </c>
      <c r="D708">
        <v>1556852.956609615</v>
      </c>
      <c r="E708">
        <v>1380008.125924005</v>
      </c>
      <c r="F708">
        <v>373697.6185920788</v>
      </c>
      <c r="G708">
        <v>1475694.880905313</v>
      </c>
    </row>
    <row r="709" spans="1:7">
      <c r="A709">
        <v>707</v>
      </c>
      <c r="B709">
        <v>6048263.850940175</v>
      </c>
      <c r="C709">
        <v>1262014.349534386</v>
      </c>
      <c r="D709">
        <v>1556851.717443651</v>
      </c>
      <c r="E709">
        <v>1380008.125924005</v>
      </c>
      <c r="F709">
        <v>373695.8591577563</v>
      </c>
      <c r="G709">
        <v>1475693.798880378</v>
      </c>
    </row>
    <row r="710" spans="1:7">
      <c r="A710">
        <v>708</v>
      </c>
      <c r="B710">
        <v>6048263.851017622</v>
      </c>
      <c r="C710">
        <v>1262016.768710532</v>
      </c>
      <c r="D710">
        <v>1556851.143864051</v>
      </c>
      <c r="E710">
        <v>1380008.125924005</v>
      </c>
      <c r="F710">
        <v>373694.6786355617</v>
      </c>
      <c r="G710">
        <v>1475693.133883472</v>
      </c>
    </row>
    <row r="711" spans="1:7">
      <c r="A711">
        <v>709</v>
      </c>
      <c r="B711">
        <v>6048263.850853802</v>
      </c>
      <c r="C711">
        <v>1262014.827668375</v>
      </c>
      <c r="D711">
        <v>1556850.942468714</v>
      </c>
      <c r="E711">
        <v>1380008.125924005</v>
      </c>
      <c r="F711">
        <v>373696.1410542394</v>
      </c>
      <c r="G711">
        <v>1475693.813738467</v>
      </c>
    </row>
    <row r="712" spans="1:7">
      <c r="A712">
        <v>710</v>
      </c>
      <c r="B712">
        <v>6048263.850966023</v>
      </c>
      <c r="C712">
        <v>1262013.819778094</v>
      </c>
      <c r="D712">
        <v>1556851.532552437</v>
      </c>
      <c r="E712">
        <v>1380008.125924005</v>
      </c>
      <c r="F712">
        <v>373696.3523781687</v>
      </c>
      <c r="G712">
        <v>1475694.020333318</v>
      </c>
    </row>
    <row r="713" spans="1:7">
      <c r="A713">
        <v>711</v>
      </c>
      <c r="B713">
        <v>6048263.85083987</v>
      </c>
      <c r="C713">
        <v>1262013.290883423</v>
      </c>
      <c r="D713">
        <v>1556851.468900366</v>
      </c>
      <c r="E713">
        <v>1380008.125924005</v>
      </c>
      <c r="F713">
        <v>373696.7515625114</v>
      </c>
      <c r="G713">
        <v>1475694.213569564</v>
      </c>
    </row>
    <row r="714" spans="1:7">
      <c r="A714">
        <v>712</v>
      </c>
      <c r="B714">
        <v>6048263.850967289</v>
      </c>
      <c r="C714">
        <v>1262013.274368089</v>
      </c>
      <c r="D714">
        <v>1556851.145693326</v>
      </c>
      <c r="E714">
        <v>1380008.125924005</v>
      </c>
      <c r="F714">
        <v>373697.0106747095</v>
      </c>
      <c r="G714">
        <v>1475694.294307159</v>
      </c>
    </row>
    <row r="715" spans="1:7">
      <c r="A715">
        <v>713</v>
      </c>
      <c r="B715">
        <v>6048263.850951066</v>
      </c>
      <c r="C715">
        <v>1262016.533555469</v>
      </c>
      <c r="D715">
        <v>1556850.438785453</v>
      </c>
      <c r="E715">
        <v>1380008.125924005</v>
      </c>
      <c r="F715">
        <v>373695.3781577243</v>
      </c>
      <c r="G715">
        <v>1475693.374528416</v>
      </c>
    </row>
    <row r="716" spans="1:7">
      <c r="A716">
        <v>714</v>
      </c>
      <c r="B716">
        <v>6048263.851001207</v>
      </c>
      <c r="C716">
        <v>1262010.431801795</v>
      </c>
      <c r="D716">
        <v>1556851.946425078</v>
      </c>
      <c r="E716">
        <v>1380008.125924005</v>
      </c>
      <c r="F716">
        <v>373698.3082798898</v>
      </c>
      <c r="G716">
        <v>1475695.038570439</v>
      </c>
    </row>
    <row r="717" spans="1:7">
      <c r="A717">
        <v>715</v>
      </c>
      <c r="B717">
        <v>6048263.85098159</v>
      </c>
      <c r="C717">
        <v>1262016.328352969</v>
      </c>
      <c r="D717">
        <v>1556850.844928141</v>
      </c>
      <c r="E717">
        <v>1380008.125924005</v>
      </c>
      <c r="F717">
        <v>373695.1871850662</v>
      </c>
      <c r="G717">
        <v>1475693.364591409</v>
      </c>
    </row>
    <row r="718" spans="1:7">
      <c r="A718">
        <v>716</v>
      </c>
      <c r="B718">
        <v>6048263.850953402</v>
      </c>
      <c r="C718">
        <v>1262012.307340074</v>
      </c>
      <c r="D718">
        <v>1556851.884698135</v>
      </c>
      <c r="E718">
        <v>1380008.125924005</v>
      </c>
      <c r="F718">
        <v>373697.0885529798</v>
      </c>
      <c r="G718">
        <v>1475694.444438208</v>
      </c>
    </row>
    <row r="719" spans="1:7">
      <c r="A719">
        <v>717</v>
      </c>
      <c r="B719">
        <v>6048263.85105941</v>
      </c>
      <c r="C719">
        <v>1262012.015549088</v>
      </c>
      <c r="D719">
        <v>1556852.259789918</v>
      </c>
      <c r="E719">
        <v>1380008.125924005</v>
      </c>
      <c r="F719">
        <v>373696.990906137</v>
      </c>
      <c r="G719">
        <v>1475694.458890262</v>
      </c>
    </row>
    <row r="720" spans="1:7">
      <c r="A720">
        <v>718</v>
      </c>
      <c r="B720">
        <v>6048263.850870765</v>
      </c>
      <c r="C720">
        <v>1262012.257617256</v>
      </c>
      <c r="D720">
        <v>1556851.741018476</v>
      </c>
      <c r="E720">
        <v>1380008.125924005</v>
      </c>
      <c r="F720">
        <v>373697.2274940636</v>
      </c>
      <c r="G720">
        <v>1475694.498816964</v>
      </c>
    </row>
    <row r="721" spans="1:7">
      <c r="A721">
        <v>719</v>
      </c>
      <c r="B721">
        <v>6048263.850730081</v>
      </c>
      <c r="C721">
        <v>1262013.04336</v>
      </c>
      <c r="D721">
        <v>1556850.689259069</v>
      </c>
      <c r="E721">
        <v>1380008.125924005</v>
      </c>
      <c r="F721">
        <v>373697.545357778</v>
      </c>
      <c r="G721">
        <v>1475694.446829229</v>
      </c>
    </row>
    <row r="722" spans="1:7">
      <c r="A722">
        <v>720</v>
      </c>
      <c r="B722">
        <v>6048263.850814359</v>
      </c>
      <c r="C722">
        <v>1262012.808833391</v>
      </c>
      <c r="D722">
        <v>1556850.636289857</v>
      </c>
      <c r="E722">
        <v>1380008.125924005</v>
      </c>
      <c r="F722">
        <v>373697.75203607</v>
      </c>
      <c r="G722">
        <v>1475694.527731036</v>
      </c>
    </row>
    <row r="723" spans="1:7">
      <c r="A723">
        <v>721</v>
      </c>
      <c r="B723">
        <v>6048263.850807789</v>
      </c>
      <c r="C723">
        <v>1262013.642322184</v>
      </c>
      <c r="D723">
        <v>1556849.962526729</v>
      </c>
      <c r="E723">
        <v>1380008.125924005</v>
      </c>
      <c r="F723">
        <v>373697.7255062765</v>
      </c>
      <c r="G723">
        <v>1475694.394528595</v>
      </c>
    </row>
    <row r="724" spans="1:7">
      <c r="A724">
        <v>722</v>
      </c>
      <c r="B724">
        <v>6048263.850791864</v>
      </c>
      <c r="C724">
        <v>1262015.216820636</v>
      </c>
      <c r="D724">
        <v>1556850.07745306</v>
      </c>
      <c r="E724">
        <v>1380008.125924005</v>
      </c>
      <c r="F724">
        <v>373696.5517646722</v>
      </c>
      <c r="G724">
        <v>1475693.878829492</v>
      </c>
    </row>
    <row r="725" spans="1:7">
      <c r="A725">
        <v>723</v>
      </c>
      <c r="B725">
        <v>6048263.850759394</v>
      </c>
      <c r="C725">
        <v>1262013.245905364</v>
      </c>
      <c r="D725">
        <v>1556850.674968068</v>
      </c>
      <c r="E725">
        <v>1380008.125924005</v>
      </c>
      <c r="F725">
        <v>373697.428439526</v>
      </c>
      <c r="G725">
        <v>1475694.375522432</v>
      </c>
    </row>
    <row r="726" spans="1:7">
      <c r="A726">
        <v>724</v>
      </c>
      <c r="B726">
        <v>6048263.850826643</v>
      </c>
      <c r="C726">
        <v>1262014.206309726</v>
      </c>
      <c r="D726">
        <v>1556850.532887646</v>
      </c>
      <c r="E726">
        <v>1380008.125924005</v>
      </c>
      <c r="F726">
        <v>373696.885882852</v>
      </c>
      <c r="G726">
        <v>1475694.099822415</v>
      </c>
    </row>
    <row r="727" spans="1:7">
      <c r="A727">
        <v>725</v>
      </c>
      <c r="B727">
        <v>6048263.851074842</v>
      </c>
      <c r="C727">
        <v>1262012.157579967</v>
      </c>
      <c r="D727">
        <v>1556851.475171186</v>
      </c>
      <c r="E727">
        <v>1380008.125924005</v>
      </c>
      <c r="F727">
        <v>373697.5067533982</v>
      </c>
      <c r="G727">
        <v>1475694.585646286</v>
      </c>
    </row>
    <row r="728" spans="1:7">
      <c r="A728">
        <v>726</v>
      </c>
      <c r="B728">
        <v>6048263.850773495</v>
      </c>
      <c r="C728">
        <v>1262016.567730144</v>
      </c>
      <c r="D728">
        <v>1556850.066640157</v>
      </c>
      <c r="E728">
        <v>1380008.125924005</v>
      </c>
      <c r="F728">
        <v>373695.6563381845</v>
      </c>
      <c r="G728">
        <v>1475693.434141003</v>
      </c>
    </row>
    <row r="729" spans="1:7">
      <c r="A729">
        <v>727</v>
      </c>
      <c r="B729">
        <v>6048263.850807621</v>
      </c>
      <c r="C729">
        <v>1262011.115818808</v>
      </c>
      <c r="D729">
        <v>1556850.221641299</v>
      </c>
      <c r="E729">
        <v>1380008.125924005</v>
      </c>
      <c r="F729">
        <v>373699.2212830745</v>
      </c>
      <c r="G729">
        <v>1475695.166140434</v>
      </c>
    </row>
    <row r="730" spans="1:7">
      <c r="A730">
        <v>728</v>
      </c>
      <c r="B730">
        <v>6048263.850740809</v>
      </c>
      <c r="C730">
        <v>1262015.514617486</v>
      </c>
      <c r="D730">
        <v>1556849.97241688</v>
      </c>
      <c r="E730">
        <v>1380008.125924005</v>
      </c>
      <c r="F730">
        <v>373696.4441722188</v>
      </c>
      <c r="G730">
        <v>1475693.793610218</v>
      </c>
    </row>
    <row r="731" spans="1:7">
      <c r="A731">
        <v>729</v>
      </c>
      <c r="B731">
        <v>6048263.850784832</v>
      </c>
      <c r="C731">
        <v>1262013.693563427</v>
      </c>
      <c r="D731">
        <v>1556850.501825927</v>
      </c>
      <c r="E731">
        <v>1380008.125924005</v>
      </c>
      <c r="F731">
        <v>373697.2572311724</v>
      </c>
      <c r="G731">
        <v>1475694.272240301</v>
      </c>
    </row>
    <row r="732" spans="1:7">
      <c r="A732">
        <v>730</v>
      </c>
      <c r="B732">
        <v>6048263.85071041</v>
      </c>
      <c r="C732">
        <v>1262012.678965011</v>
      </c>
      <c r="D732">
        <v>1556851.050806035</v>
      </c>
      <c r="E732">
        <v>1380008.125924005</v>
      </c>
      <c r="F732">
        <v>373697.5096801257</v>
      </c>
      <c r="G732">
        <v>1475694.485335233</v>
      </c>
    </row>
    <row r="733" spans="1:7">
      <c r="A733">
        <v>731</v>
      </c>
      <c r="B733">
        <v>6048263.850734459</v>
      </c>
      <c r="C733">
        <v>1262012.683661574</v>
      </c>
      <c r="D733">
        <v>1556851.015609898</v>
      </c>
      <c r="E733">
        <v>1380008.125924005</v>
      </c>
      <c r="F733">
        <v>373697.5326521895</v>
      </c>
      <c r="G733">
        <v>1475694.492886793</v>
      </c>
    </row>
    <row r="734" spans="1:7">
      <c r="A734">
        <v>732</v>
      </c>
      <c r="B734">
        <v>6048263.850745223</v>
      </c>
      <c r="C734">
        <v>1262011.334388905</v>
      </c>
      <c r="D734">
        <v>1556851.672474262</v>
      </c>
      <c r="E734">
        <v>1380008.125924005</v>
      </c>
      <c r="F734">
        <v>373697.9272641452</v>
      </c>
      <c r="G734">
        <v>1475694.790693907</v>
      </c>
    </row>
    <row r="735" spans="1:7">
      <c r="A735">
        <v>733</v>
      </c>
      <c r="B735">
        <v>6048263.850783032</v>
      </c>
      <c r="C735">
        <v>1262011.629364279</v>
      </c>
      <c r="D735">
        <v>1556851.26855066</v>
      </c>
      <c r="E735">
        <v>1380008.125924005</v>
      </c>
      <c r="F735">
        <v>373698.0455731066</v>
      </c>
      <c r="G735">
        <v>1475694.781370982</v>
      </c>
    </row>
    <row r="736" spans="1:7">
      <c r="A736">
        <v>734</v>
      </c>
      <c r="B736">
        <v>6048263.850797765</v>
      </c>
      <c r="C736">
        <v>1262012.821596733</v>
      </c>
      <c r="D736">
        <v>1556851.033059893</v>
      </c>
      <c r="E736">
        <v>1380008.125924005</v>
      </c>
      <c r="F736">
        <v>373697.4219747176</v>
      </c>
      <c r="G736">
        <v>1475694.448242416</v>
      </c>
    </row>
    <row r="737" spans="1:7">
      <c r="A737">
        <v>735</v>
      </c>
      <c r="B737">
        <v>6048263.850770509</v>
      </c>
      <c r="C737">
        <v>1262011.409438728</v>
      </c>
      <c r="D737">
        <v>1556851.390647341</v>
      </c>
      <c r="E737">
        <v>1380008.125924005</v>
      </c>
      <c r="F737">
        <v>373698.0983408922</v>
      </c>
      <c r="G737">
        <v>1475694.826419541</v>
      </c>
    </row>
    <row r="738" spans="1:7">
      <c r="A738">
        <v>736</v>
      </c>
      <c r="B738">
        <v>6048263.850739118</v>
      </c>
      <c r="C738">
        <v>1262011.285175132</v>
      </c>
      <c r="D738">
        <v>1556851.199879359</v>
      </c>
      <c r="E738">
        <v>1380008.125924005</v>
      </c>
      <c r="F738">
        <v>373698.3408629053</v>
      </c>
      <c r="G738">
        <v>1475694.898897717</v>
      </c>
    </row>
    <row r="739" spans="1:7">
      <c r="A739">
        <v>737</v>
      </c>
      <c r="B739">
        <v>6048263.850716491</v>
      </c>
      <c r="C739">
        <v>1262013.003984759</v>
      </c>
      <c r="D739">
        <v>1556850.791110004</v>
      </c>
      <c r="E739">
        <v>1380008.125924005</v>
      </c>
      <c r="F739">
        <v>373697.4923016054</v>
      </c>
      <c r="G739">
        <v>1475694.437396117</v>
      </c>
    </row>
    <row r="740" spans="1:7">
      <c r="A740">
        <v>738</v>
      </c>
      <c r="B740">
        <v>6048263.850727752</v>
      </c>
      <c r="C740">
        <v>1262013.339537621</v>
      </c>
      <c r="D740">
        <v>1556850.816838187</v>
      </c>
      <c r="E740">
        <v>1380008.125924005</v>
      </c>
      <c r="F740">
        <v>373697.2510155496</v>
      </c>
      <c r="G740">
        <v>1475694.31741239</v>
      </c>
    </row>
    <row r="741" spans="1:7">
      <c r="A741">
        <v>739</v>
      </c>
      <c r="B741">
        <v>6048263.850680397</v>
      </c>
      <c r="C741">
        <v>1262012.561493104</v>
      </c>
      <c r="D741">
        <v>1556851.196520945</v>
      </c>
      <c r="E741">
        <v>1380008.125924005</v>
      </c>
      <c r="F741">
        <v>373697.4719084705</v>
      </c>
      <c r="G741">
        <v>1475694.494833873</v>
      </c>
    </row>
    <row r="742" spans="1:7">
      <c r="A742">
        <v>740</v>
      </c>
      <c r="B742">
        <v>6048263.850633208</v>
      </c>
      <c r="C742">
        <v>1262012.642946516</v>
      </c>
      <c r="D742">
        <v>1556851.541689422</v>
      </c>
      <c r="E742">
        <v>1380008.125924005</v>
      </c>
      <c r="F742">
        <v>373697.1359232341</v>
      </c>
      <c r="G742">
        <v>1475694.40415003</v>
      </c>
    </row>
    <row r="743" spans="1:7">
      <c r="A743">
        <v>741</v>
      </c>
      <c r="B743">
        <v>6048263.850608286</v>
      </c>
      <c r="C743">
        <v>1262013.014606794</v>
      </c>
      <c r="D743">
        <v>1556851.161264562</v>
      </c>
      <c r="E743">
        <v>1380008.125924005</v>
      </c>
      <c r="F743">
        <v>373697.1917222061</v>
      </c>
      <c r="G743">
        <v>1475694.35709072</v>
      </c>
    </row>
    <row r="744" spans="1:7">
      <c r="A744">
        <v>742</v>
      </c>
      <c r="B744">
        <v>6048263.850664192</v>
      </c>
      <c r="C744">
        <v>1262012.89190307</v>
      </c>
      <c r="D744">
        <v>1556851.126216777</v>
      </c>
      <c r="E744">
        <v>1380008.125924005</v>
      </c>
      <c r="F744">
        <v>373697.3006693454</v>
      </c>
      <c r="G744">
        <v>1475694.405950994</v>
      </c>
    </row>
    <row r="745" spans="1:7">
      <c r="A745">
        <v>743</v>
      </c>
      <c r="B745">
        <v>6048263.850543073</v>
      </c>
      <c r="C745">
        <v>1262013.167664561</v>
      </c>
      <c r="D745">
        <v>1556850.774148579</v>
      </c>
      <c r="E745">
        <v>1380008.125924005</v>
      </c>
      <c r="F745">
        <v>373697.3982035503</v>
      </c>
      <c r="G745">
        <v>1475694.384602378</v>
      </c>
    </row>
    <row r="746" spans="1:7">
      <c r="A746">
        <v>744</v>
      </c>
      <c r="B746">
        <v>6048263.850558746</v>
      </c>
      <c r="C746">
        <v>1262013.638365204</v>
      </c>
      <c r="D746">
        <v>1556850.742693065</v>
      </c>
      <c r="E746">
        <v>1380008.125924005</v>
      </c>
      <c r="F746">
        <v>373697.1035341729</v>
      </c>
      <c r="G746">
        <v>1475694.2400423</v>
      </c>
    </row>
    <row r="747" spans="1:7">
      <c r="A747">
        <v>745</v>
      </c>
      <c r="B747">
        <v>6048263.850556535</v>
      </c>
      <c r="C747">
        <v>1262014.220145615</v>
      </c>
      <c r="D747">
        <v>1556850.621474958</v>
      </c>
      <c r="E747">
        <v>1380008.125924005</v>
      </c>
      <c r="F747">
        <v>373696.8152505961</v>
      </c>
      <c r="G747">
        <v>1475694.06776136</v>
      </c>
    </row>
    <row r="748" spans="1:7">
      <c r="A748">
        <v>746</v>
      </c>
      <c r="B748">
        <v>6048263.850564761</v>
      </c>
      <c r="C748">
        <v>1262012.350639478</v>
      </c>
      <c r="D748">
        <v>1556850.852992258</v>
      </c>
      <c r="E748">
        <v>1380008.125924005</v>
      </c>
      <c r="F748">
        <v>373697.8853895006</v>
      </c>
      <c r="G748">
        <v>1475694.63561952</v>
      </c>
    </row>
    <row r="749" spans="1:7">
      <c r="A749">
        <v>747</v>
      </c>
      <c r="B749">
        <v>6048263.850540728</v>
      </c>
      <c r="C749">
        <v>1262017.381945841</v>
      </c>
      <c r="D749">
        <v>1556849.881763571</v>
      </c>
      <c r="E749">
        <v>1380008.125924005</v>
      </c>
      <c r="F749">
        <v>373695.25019856</v>
      </c>
      <c r="G749">
        <v>1475693.210708752</v>
      </c>
    </row>
    <row r="750" spans="1:7">
      <c r="A750">
        <v>748</v>
      </c>
      <c r="B750">
        <v>6048263.850578682</v>
      </c>
      <c r="C750">
        <v>1262016.215602248</v>
      </c>
      <c r="D750">
        <v>1556850.22020813</v>
      </c>
      <c r="E750">
        <v>1380008.125924005</v>
      </c>
      <c r="F750">
        <v>373695.7700944558</v>
      </c>
      <c r="G750">
        <v>1475693.518749845</v>
      </c>
    </row>
    <row r="751" spans="1:7">
      <c r="A751">
        <v>749</v>
      </c>
      <c r="B751">
        <v>6048263.850585531</v>
      </c>
      <c r="C751">
        <v>1262019.918895402</v>
      </c>
      <c r="D751">
        <v>1556849.291172842</v>
      </c>
      <c r="E751">
        <v>1380008.125924005</v>
      </c>
      <c r="F751">
        <v>373694.0108731434</v>
      </c>
      <c r="G751">
        <v>1475692.503720139</v>
      </c>
    </row>
    <row r="752" spans="1:7">
      <c r="A752">
        <v>750</v>
      </c>
      <c r="B752">
        <v>6048263.850564702</v>
      </c>
      <c r="C752">
        <v>1262017.995775603</v>
      </c>
      <c r="D752">
        <v>1556849.602555955</v>
      </c>
      <c r="E752">
        <v>1380008.125924005</v>
      </c>
      <c r="F752">
        <v>373695.0550892497</v>
      </c>
      <c r="G752">
        <v>1475693.07121989</v>
      </c>
    </row>
    <row r="753" spans="1:7">
      <c r="A753">
        <v>751</v>
      </c>
      <c r="B753">
        <v>6048263.850550335</v>
      </c>
      <c r="C753">
        <v>1262017.809136115</v>
      </c>
      <c r="D753">
        <v>1556849.949476912</v>
      </c>
      <c r="E753">
        <v>1380008.125924005</v>
      </c>
      <c r="F753">
        <v>373694.9041671041</v>
      </c>
      <c r="G753">
        <v>1475693.061846199</v>
      </c>
    </row>
    <row r="754" spans="1:7">
      <c r="A754">
        <v>752</v>
      </c>
      <c r="B754">
        <v>6048263.850571381</v>
      </c>
      <c r="C754">
        <v>1262016.915321076</v>
      </c>
      <c r="D754">
        <v>1556850.094299972</v>
      </c>
      <c r="E754">
        <v>1380008.125924005</v>
      </c>
      <c r="F754">
        <v>373695.4003942065</v>
      </c>
      <c r="G754">
        <v>1475693.314632121</v>
      </c>
    </row>
    <row r="755" spans="1:7">
      <c r="A755">
        <v>753</v>
      </c>
      <c r="B755">
        <v>6048263.85052909</v>
      </c>
      <c r="C755">
        <v>1262016.348713159</v>
      </c>
      <c r="D755">
        <v>1556849.887785394</v>
      </c>
      <c r="E755">
        <v>1380008.125924005</v>
      </c>
      <c r="F755">
        <v>373695.9489239838</v>
      </c>
      <c r="G755">
        <v>1475693.539182548</v>
      </c>
    </row>
    <row r="756" spans="1:7">
      <c r="A756">
        <v>754</v>
      </c>
      <c r="B756">
        <v>6048263.850515888</v>
      </c>
      <c r="C756">
        <v>1262016.747519625</v>
      </c>
      <c r="D756">
        <v>1556849.765336959</v>
      </c>
      <c r="E756">
        <v>1380008.125924005</v>
      </c>
      <c r="F756">
        <v>373695.7776102094</v>
      </c>
      <c r="G756">
        <v>1475693.43412509</v>
      </c>
    </row>
    <row r="757" spans="1:7">
      <c r="A757">
        <v>755</v>
      </c>
      <c r="B757">
        <v>6048263.850561826</v>
      </c>
      <c r="C757">
        <v>1262016.318919861</v>
      </c>
      <c r="D757">
        <v>1556849.827829671</v>
      </c>
      <c r="E757">
        <v>1380008.125924005</v>
      </c>
      <c r="F757">
        <v>373696.0167625855</v>
      </c>
      <c r="G757">
        <v>1475693.561125704</v>
      </c>
    </row>
    <row r="758" spans="1:7">
      <c r="A758">
        <v>756</v>
      </c>
      <c r="B758">
        <v>6048263.850540482</v>
      </c>
      <c r="C758">
        <v>1262016.27150225</v>
      </c>
      <c r="D758">
        <v>1556849.924275856</v>
      </c>
      <c r="E758">
        <v>1380008.125924005</v>
      </c>
      <c r="F758">
        <v>373695.9749966923</v>
      </c>
      <c r="G758">
        <v>1475693.553841679</v>
      </c>
    </row>
    <row r="759" spans="1:7">
      <c r="A759">
        <v>757</v>
      </c>
      <c r="B759">
        <v>6048263.850577219</v>
      </c>
      <c r="C759">
        <v>1262015.649852878</v>
      </c>
      <c r="D759">
        <v>1556850.112886102</v>
      </c>
      <c r="E759">
        <v>1380008.125924005</v>
      </c>
      <c r="F759">
        <v>373696.2421880821</v>
      </c>
      <c r="G759">
        <v>1475693.719726152</v>
      </c>
    </row>
    <row r="760" spans="1:7">
      <c r="A760">
        <v>758</v>
      </c>
      <c r="B760">
        <v>6048263.850544827</v>
      </c>
      <c r="C760">
        <v>1262016.452303258</v>
      </c>
      <c r="D760">
        <v>1556849.990926176</v>
      </c>
      <c r="E760">
        <v>1380008.125924005</v>
      </c>
      <c r="F760">
        <v>373695.8021597235</v>
      </c>
      <c r="G760">
        <v>1475693.479231665</v>
      </c>
    </row>
    <row r="761" spans="1:7">
      <c r="A761">
        <v>759</v>
      </c>
      <c r="B761">
        <v>6048263.850532516</v>
      </c>
      <c r="C761">
        <v>1262017.782662194</v>
      </c>
      <c r="D761">
        <v>1556849.209236717</v>
      </c>
      <c r="E761">
        <v>1380008.125924005</v>
      </c>
      <c r="F761">
        <v>373695.5199782333</v>
      </c>
      <c r="G761">
        <v>1475693.212731366</v>
      </c>
    </row>
    <row r="762" spans="1:7">
      <c r="A762">
        <v>760</v>
      </c>
      <c r="B762">
        <v>6048263.850521297</v>
      </c>
      <c r="C762">
        <v>1262016.895076453</v>
      </c>
      <c r="D762">
        <v>1556849.512684113</v>
      </c>
      <c r="E762">
        <v>1380008.125924005</v>
      </c>
      <c r="F762">
        <v>373695.8823360602</v>
      </c>
      <c r="G762">
        <v>1475693.434500665</v>
      </c>
    </row>
    <row r="763" spans="1:7">
      <c r="A763">
        <v>761</v>
      </c>
      <c r="B763">
        <v>6048263.850496796</v>
      </c>
      <c r="C763">
        <v>1262017.152575677</v>
      </c>
      <c r="D763">
        <v>1556849.43199849</v>
      </c>
      <c r="E763">
        <v>1380008.125924005</v>
      </c>
      <c r="F763">
        <v>373695.7722445286</v>
      </c>
      <c r="G763">
        <v>1475693.367754095</v>
      </c>
    </row>
    <row r="764" spans="1:7">
      <c r="A764">
        <v>762</v>
      </c>
      <c r="B764">
        <v>6048263.850508437</v>
      </c>
      <c r="C764">
        <v>1262017.157148233</v>
      </c>
      <c r="D764">
        <v>1556849.234911965</v>
      </c>
      <c r="E764">
        <v>1380008.125924005</v>
      </c>
      <c r="F764">
        <v>373695.9258529605</v>
      </c>
      <c r="G764">
        <v>1475693.406671273</v>
      </c>
    </row>
    <row r="765" spans="1:7">
      <c r="A765">
        <v>763</v>
      </c>
      <c r="B765">
        <v>6048263.850547516</v>
      </c>
      <c r="C765">
        <v>1262018.823254208</v>
      </c>
      <c r="D765">
        <v>1556849.012836475</v>
      </c>
      <c r="E765">
        <v>1380008.125924005</v>
      </c>
      <c r="F765">
        <v>373694.9704755414</v>
      </c>
      <c r="G765">
        <v>1475692.918057286</v>
      </c>
    </row>
    <row r="766" spans="1:7">
      <c r="A766">
        <v>764</v>
      </c>
      <c r="B766">
        <v>6048263.850503687</v>
      </c>
      <c r="C766">
        <v>1262016.87264899</v>
      </c>
      <c r="D766">
        <v>1556849.39802603</v>
      </c>
      <c r="E766">
        <v>1380008.125924005</v>
      </c>
      <c r="F766">
        <v>373695.9849318061</v>
      </c>
      <c r="G766">
        <v>1475693.468972857</v>
      </c>
    </row>
    <row r="767" spans="1:7">
      <c r="A767">
        <v>765</v>
      </c>
      <c r="B767">
        <v>6048263.850552125</v>
      </c>
      <c r="C767">
        <v>1262015.436845004</v>
      </c>
      <c r="D767">
        <v>1556849.597944385</v>
      </c>
      <c r="E767">
        <v>1380008.125924005</v>
      </c>
      <c r="F767">
        <v>373696.8021330588</v>
      </c>
      <c r="G767">
        <v>1475693.887705673</v>
      </c>
    </row>
    <row r="768" spans="1:7">
      <c r="A768">
        <v>766</v>
      </c>
      <c r="B768">
        <v>6048263.850506262</v>
      </c>
      <c r="C768">
        <v>1262017.923789016</v>
      </c>
      <c r="D768">
        <v>1556849.343658414</v>
      </c>
      <c r="E768">
        <v>1380008.125924005</v>
      </c>
      <c r="F768">
        <v>373695.318273266</v>
      </c>
      <c r="G768">
        <v>1475693.13886156</v>
      </c>
    </row>
    <row r="769" spans="1:7">
      <c r="A769">
        <v>767</v>
      </c>
      <c r="B769">
        <v>6048263.850553479</v>
      </c>
      <c r="C769">
        <v>1262016.630160719</v>
      </c>
      <c r="D769">
        <v>1556849.366521634</v>
      </c>
      <c r="E769">
        <v>1380008.125924005</v>
      </c>
      <c r="F769">
        <v>373696.1855183365</v>
      </c>
      <c r="G769">
        <v>1475693.542428784</v>
      </c>
    </row>
    <row r="770" spans="1:7">
      <c r="A770">
        <v>768</v>
      </c>
      <c r="B770">
        <v>6048263.850495023</v>
      </c>
      <c r="C770">
        <v>1262018.578646704</v>
      </c>
      <c r="D770">
        <v>1556849.091198726</v>
      </c>
      <c r="E770">
        <v>1380008.125924005</v>
      </c>
      <c r="F770">
        <v>373695.0815398929</v>
      </c>
      <c r="G770">
        <v>1475692.973185695</v>
      </c>
    </row>
    <row r="771" spans="1:7">
      <c r="A771">
        <v>769</v>
      </c>
      <c r="B771">
        <v>6048263.850482319</v>
      </c>
      <c r="C771">
        <v>1262018.972134318</v>
      </c>
      <c r="D771">
        <v>1556849.047171055</v>
      </c>
      <c r="E771">
        <v>1380008.125924005</v>
      </c>
      <c r="F771">
        <v>373694.8507106722</v>
      </c>
      <c r="G771">
        <v>1475692.854542267</v>
      </c>
    </row>
    <row r="772" spans="1:7">
      <c r="A772">
        <v>770</v>
      </c>
      <c r="B772">
        <v>6048263.850494353</v>
      </c>
      <c r="C772">
        <v>1262019.064457078</v>
      </c>
      <c r="D772">
        <v>1556848.986654117</v>
      </c>
      <c r="E772">
        <v>1380008.125924005</v>
      </c>
      <c r="F772">
        <v>373694.8410887503</v>
      </c>
      <c r="G772">
        <v>1475692.832370402</v>
      </c>
    </row>
    <row r="773" spans="1:7">
      <c r="A773">
        <v>771</v>
      </c>
      <c r="B773">
        <v>6048263.850494092</v>
      </c>
      <c r="C773">
        <v>1262019.954754654</v>
      </c>
      <c r="D773">
        <v>1556848.801346183</v>
      </c>
      <c r="E773">
        <v>1380008.125924005</v>
      </c>
      <c r="F773">
        <v>373694.3808207182</v>
      </c>
      <c r="G773">
        <v>1475692.587648533</v>
      </c>
    </row>
    <row r="774" spans="1:7">
      <c r="A774">
        <v>772</v>
      </c>
      <c r="B774">
        <v>6048263.850520784</v>
      </c>
      <c r="C774">
        <v>1262019.55355489</v>
      </c>
      <c r="D774">
        <v>1556848.978201575</v>
      </c>
      <c r="E774">
        <v>1380008.125924005</v>
      </c>
      <c r="F774">
        <v>373694.5099898313</v>
      </c>
      <c r="G774">
        <v>1475692.682850484</v>
      </c>
    </row>
    <row r="775" spans="1:7">
      <c r="A775">
        <v>773</v>
      </c>
      <c r="B775">
        <v>6048263.850493757</v>
      </c>
      <c r="C775">
        <v>1262018.536905171</v>
      </c>
      <c r="D775">
        <v>1556849.21797545</v>
      </c>
      <c r="E775">
        <v>1380008.125924005</v>
      </c>
      <c r="F775">
        <v>373695.0113993797</v>
      </c>
      <c r="G775">
        <v>1475692.958289751</v>
      </c>
    </row>
    <row r="776" spans="1:7">
      <c r="A776">
        <v>774</v>
      </c>
      <c r="B776">
        <v>6048263.850476791</v>
      </c>
      <c r="C776">
        <v>1262019.259249881</v>
      </c>
      <c r="D776">
        <v>1556849.081925637</v>
      </c>
      <c r="E776">
        <v>1380008.125924005</v>
      </c>
      <c r="F776">
        <v>373694.628411912</v>
      </c>
      <c r="G776">
        <v>1475692.754965354</v>
      </c>
    </row>
    <row r="777" spans="1:7">
      <c r="A777">
        <v>775</v>
      </c>
      <c r="B777">
        <v>6048263.850484113</v>
      </c>
      <c r="C777">
        <v>1262019.188631906</v>
      </c>
      <c r="D777">
        <v>1556849.11722792</v>
      </c>
      <c r="E777">
        <v>1380008.125924005</v>
      </c>
      <c r="F777">
        <v>373694.6483249682</v>
      </c>
      <c r="G777">
        <v>1475692.770375313</v>
      </c>
    </row>
    <row r="778" spans="1:7">
      <c r="A778">
        <v>776</v>
      </c>
      <c r="B778">
        <v>6048263.850473927</v>
      </c>
      <c r="C778">
        <v>1262018.799252369</v>
      </c>
      <c r="D778">
        <v>1556849.196995937</v>
      </c>
      <c r="E778">
        <v>1380008.125924005</v>
      </c>
      <c r="F778">
        <v>373694.8459470089</v>
      </c>
      <c r="G778">
        <v>1475692.882354607</v>
      </c>
    </row>
    <row r="779" spans="1:7">
      <c r="A779">
        <v>777</v>
      </c>
      <c r="B779">
        <v>6048263.85048848</v>
      </c>
      <c r="C779">
        <v>1262018.507583009</v>
      </c>
      <c r="D779">
        <v>1556849.340263497</v>
      </c>
      <c r="E779">
        <v>1380008.125924005</v>
      </c>
      <c r="F779">
        <v>373694.9298808139</v>
      </c>
      <c r="G779">
        <v>1475692.946837155</v>
      </c>
    </row>
    <row r="780" spans="1:7">
      <c r="A780">
        <v>778</v>
      </c>
      <c r="B780">
        <v>6048263.850488259</v>
      </c>
      <c r="C780">
        <v>1262018.809833883</v>
      </c>
      <c r="D780">
        <v>1556849.337366308</v>
      </c>
      <c r="E780">
        <v>1380008.125924005</v>
      </c>
      <c r="F780">
        <v>373694.7295428275</v>
      </c>
      <c r="G780">
        <v>1475692.847821234</v>
      </c>
    </row>
    <row r="781" spans="1:7">
      <c r="A781">
        <v>779</v>
      </c>
      <c r="B781">
        <v>6048263.850479669</v>
      </c>
      <c r="C781">
        <v>1262018.899389455</v>
      </c>
      <c r="D781">
        <v>1556849.128437039</v>
      </c>
      <c r="E781">
        <v>1380008.125924005</v>
      </c>
      <c r="F781">
        <v>373694.8342774265</v>
      </c>
      <c r="G781">
        <v>1475692.862451744</v>
      </c>
    </row>
    <row r="782" spans="1:7">
      <c r="A782">
        <v>780</v>
      </c>
      <c r="B782">
        <v>6048263.850482498</v>
      </c>
      <c r="C782">
        <v>1262018.298640425</v>
      </c>
      <c r="D782">
        <v>1556849.490333112</v>
      </c>
      <c r="E782">
        <v>1380008.125924005</v>
      </c>
      <c r="F782">
        <v>373694.9495810117</v>
      </c>
      <c r="G782">
        <v>1475692.986003946</v>
      </c>
    </row>
    <row r="783" spans="1:7">
      <c r="A783">
        <v>781</v>
      </c>
      <c r="B783">
        <v>6048263.850467747</v>
      </c>
      <c r="C783">
        <v>1262018.777921825</v>
      </c>
      <c r="D783">
        <v>1556849.224291136</v>
      </c>
      <c r="E783">
        <v>1380008.125924005</v>
      </c>
      <c r="F783">
        <v>373694.8381361417</v>
      </c>
      <c r="G783">
        <v>1475692.884194639</v>
      </c>
    </row>
    <row r="784" spans="1:7">
      <c r="A784">
        <v>782</v>
      </c>
      <c r="B784">
        <v>6048263.850453261</v>
      </c>
      <c r="C784">
        <v>1262018.595740926</v>
      </c>
      <c r="D784">
        <v>1556849.129366706</v>
      </c>
      <c r="E784">
        <v>1380008.125924005</v>
      </c>
      <c r="F784">
        <v>373695.0393207445</v>
      </c>
      <c r="G784">
        <v>1475692.96010088</v>
      </c>
    </row>
    <row r="785" spans="1:7">
      <c r="A785">
        <v>783</v>
      </c>
      <c r="B785">
        <v>6048263.850447424</v>
      </c>
      <c r="C785">
        <v>1262017.858148064</v>
      </c>
      <c r="D785">
        <v>1556849.129258859</v>
      </c>
      <c r="E785">
        <v>1380008.125924005</v>
      </c>
      <c r="F785">
        <v>373695.5384767413</v>
      </c>
      <c r="G785">
        <v>1475693.198639755</v>
      </c>
    </row>
    <row r="786" spans="1:7">
      <c r="A786">
        <v>784</v>
      </c>
      <c r="B786">
        <v>6048263.850451701</v>
      </c>
      <c r="C786">
        <v>1262018.025202664</v>
      </c>
      <c r="D786">
        <v>1556849.173743872</v>
      </c>
      <c r="E786">
        <v>1380008.125924005</v>
      </c>
      <c r="F786">
        <v>373695.3896090157</v>
      </c>
      <c r="G786">
        <v>1475693.135972145</v>
      </c>
    </row>
    <row r="787" spans="1:7">
      <c r="A787">
        <v>785</v>
      </c>
      <c r="B787">
        <v>6048263.850437064</v>
      </c>
      <c r="C787">
        <v>1262018.54690973</v>
      </c>
      <c r="D787">
        <v>1556848.805915476</v>
      </c>
      <c r="E787">
        <v>1380008.125924005</v>
      </c>
      <c r="F787">
        <v>373695.3275381374</v>
      </c>
      <c r="G787">
        <v>1475693.044149716</v>
      </c>
    </row>
    <row r="788" spans="1:7">
      <c r="A788">
        <v>786</v>
      </c>
      <c r="B788">
        <v>6048263.850443978</v>
      </c>
      <c r="C788">
        <v>1262018.887009404</v>
      </c>
      <c r="D788">
        <v>1556848.793653534</v>
      </c>
      <c r="E788">
        <v>1380008.125924005</v>
      </c>
      <c r="F788">
        <v>373695.1079771966</v>
      </c>
      <c r="G788">
        <v>1475692.935879838</v>
      </c>
    </row>
    <row r="789" spans="1:7">
      <c r="A789">
        <v>787</v>
      </c>
      <c r="B789">
        <v>6048263.850434846</v>
      </c>
      <c r="C789">
        <v>1262018.994552542</v>
      </c>
      <c r="D789">
        <v>1556848.67844153</v>
      </c>
      <c r="E789">
        <v>1380008.125924005</v>
      </c>
      <c r="F789">
        <v>373695.1216855641</v>
      </c>
      <c r="G789">
        <v>1475692.929831206</v>
      </c>
    </row>
    <row r="790" spans="1:7">
      <c r="A790">
        <v>788</v>
      </c>
      <c r="B790">
        <v>6048263.850443773</v>
      </c>
      <c r="C790">
        <v>1262019.720894004</v>
      </c>
      <c r="D790">
        <v>1556848.506118379</v>
      </c>
      <c r="E790">
        <v>1380008.125924005</v>
      </c>
      <c r="F790">
        <v>373694.768811996</v>
      </c>
      <c r="G790">
        <v>1475692.728695389</v>
      </c>
    </row>
    <row r="791" spans="1:7">
      <c r="A791">
        <v>789</v>
      </c>
      <c r="B791">
        <v>6048263.850442795</v>
      </c>
      <c r="C791">
        <v>1262019.161641565</v>
      </c>
      <c r="D791">
        <v>1556848.554962536</v>
      </c>
      <c r="E791">
        <v>1380008.125924005</v>
      </c>
      <c r="F791">
        <v>373695.1021964042</v>
      </c>
      <c r="G791">
        <v>1475692.905718285</v>
      </c>
    </row>
    <row r="792" spans="1:7">
      <c r="A792">
        <v>790</v>
      </c>
      <c r="B792">
        <v>6048263.850433511</v>
      </c>
      <c r="C792">
        <v>1262019.200861268</v>
      </c>
      <c r="D792">
        <v>1556848.633093891</v>
      </c>
      <c r="E792">
        <v>1380008.125924005</v>
      </c>
      <c r="F792">
        <v>373695.0204161136</v>
      </c>
      <c r="G792">
        <v>1475692.870138234</v>
      </c>
    </row>
    <row r="793" spans="1:7">
      <c r="A793">
        <v>791</v>
      </c>
      <c r="B793">
        <v>6048263.850436194</v>
      </c>
      <c r="C793">
        <v>1262018.174065568</v>
      </c>
      <c r="D793">
        <v>1556848.658339487</v>
      </c>
      <c r="E793">
        <v>1380008.125924005</v>
      </c>
      <c r="F793">
        <v>373695.6949008425</v>
      </c>
      <c r="G793">
        <v>1475693.197206291</v>
      </c>
    </row>
    <row r="794" spans="1:7">
      <c r="A794">
        <v>792</v>
      </c>
      <c r="B794">
        <v>6048263.850433093</v>
      </c>
      <c r="C794">
        <v>1262020.197737536</v>
      </c>
      <c r="D794">
        <v>1556848.339289685</v>
      </c>
      <c r="E794">
        <v>1380008.125924005</v>
      </c>
      <c r="F794">
        <v>373694.5777332926</v>
      </c>
      <c r="G794">
        <v>1475692.609748575</v>
      </c>
    </row>
    <row r="795" spans="1:7">
      <c r="A795">
        <v>793</v>
      </c>
      <c r="B795">
        <v>6048263.850444574</v>
      </c>
      <c r="C795">
        <v>1262020.591326493</v>
      </c>
      <c r="D795">
        <v>1556848.171272017</v>
      </c>
      <c r="E795">
        <v>1380008.125924005</v>
      </c>
      <c r="F795">
        <v>373694.445218045</v>
      </c>
      <c r="G795">
        <v>1475692.516704014</v>
      </c>
    </row>
    <row r="796" spans="1:7">
      <c r="A796">
        <v>794</v>
      </c>
      <c r="B796">
        <v>6048263.850444389</v>
      </c>
      <c r="C796">
        <v>1262020.307109098</v>
      </c>
      <c r="D796">
        <v>1556848.36801536</v>
      </c>
      <c r="E796">
        <v>1380008.125924005</v>
      </c>
      <c r="F796">
        <v>373694.4807830348</v>
      </c>
      <c r="G796">
        <v>1475692.568612891</v>
      </c>
    </row>
    <row r="797" spans="1:7">
      <c r="A797">
        <v>795</v>
      </c>
      <c r="B797">
        <v>6048263.850437057</v>
      </c>
      <c r="C797">
        <v>1262019.706580655</v>
      </c>
      <c r="D797">
        <v>1556848.358229258</v>
      </c>
      <c r="E797">
        <v>1380008.125924005</v>
      </c>
      <c r="F797">
        <v>373694.8946326039</v>
      </c>
      <c r="G797">
        <v>1475692.765070535</v>
      </c>
    </row>
    <row r="798" spans="1:7">
      <c r="A798">
        <v>796</v>
      </c>
      <c r="B798">
        <v>6048263.850435735</v>
      </c>
      <c r="C798">
        <v>1262020.40371991</v>
      </c>
      <c r="D798">
        <v>1556848.261967801</v>
      </c>
      <c r="E798">
        <v>1380008.125924005</v>
      </c>
      <c r="F798">
        <v>373694.501171314</v>
      </c>
      <c r="G798">
        <v>1475692.557652704</v>
      </c>
    </row>
    <row r="799" spans="1:7">
      <c r="A799">
        <v>797</v>
      </c>
      <c r="B799">
        <v>6048263.85044344</v>
      </c>
      <c r="C799">
        <v>1262019.523081844</v>
      </c>
      <c r="D799">
        <v>1556848.604006523</v>
      </c>
      <c r="E799">
        <v>1380008.125924005</v>
      </c>
      <c r="F799">
        <v>373694.8237526945</v>
      </c>
      <c r="G799">
        <v>1475692.773678374</v>
      </c>
    </row>
    <row r="800" spans="1:7">
      <c r="A800">
        <v>798</v>
      </c>
      <c r="B800">
        <v>6048263.850444451</v>
      </c>
      <c r="C800">
        <v>1262019.940283644</v>
      </c>
      <c r="D800">
        <v>1556848.410578937</v>
      </c>
      <c r="E800">
        <v>1380008.125924005</v>
      </c>
      <c r="F800">
        <v>373694.6942031753</v>
      </c>
      <c r="G800">
        <v>1475692.67945469</v>
      </c>
    </row>
    <row r="801" spans="1:7">
      <c r="A801">
        <v>799</v>
      </c>
      <c r="B801">
        <v>6048263.850448318</v>
      </c>
      <c r="C801">
        <v>1262019.362723494</v>
      </c>
      <c r="D801">
        <v>1556848.481962591</v>
      </c>
      <c r="E801">
        <v>1380008.125924005</v>
      </c>
      <c r="F801">
        <v>373695.0296274837</v>
      </c>
      <c r="G801">
        <v>1475692.850210744</v>
      </c>
    </row>
    <row r="802" spans="1:7">
      <c r="A802">
        <v>800</v>
      </c>
      <c r="B802">
        <v>6048263.850435492</v>
      </c>
      <c r="C802">
        <v>1262020.256582619</v>
      </c>
      <c r="D802">
        <v>1556848.307639857</v>
      </c>
      <c r="E802">
        <v>1380008.125924005</v>
      </c>
      <c r="F802">
        <v>373694.5638687247</v>
      </c>
      <c r="G802">
        <v>1475692.596420286</v>
      </c>
    </row>
    <row r="803" spans="1:7">
      <c r="A803">
        <v>801</v>
      </c>
      <c r="B803">
        <v>6048263.850428499</v>
      </c>
      <c r="C803">
        <v>1262020.225285628</v>
      </c>
      <c r="D803">
        <v>1556848.120717036</v>
      </c>
      <c r="E803">
        <v>1380008.125924005</v>
      </c>
      <c r="F803">
        <v>373694.735312074</v>
      </c>
      <c r="G803">
        <v>1475692.643189756</v>
      </c>
    </row>
    <row r="804" spans="1:7">
      <c r="A804">
        <v>802</v>
      </c>
      <c r="B804">
        <v>6048263.850433333</v>
      </c>
      <c r="C804">
        <v>1262019.906809674</v>
      </c>
      <c r="D804">
        <v>1556848.139008719</v>
      </c>
      <c r="E804">
        <v>1380008.125924005</v>
      </c>
      <c r="F804">
        <v>373694.9357868164</v>
      </c>
      <c r="G804">
        <v>1475692.742904118</v>
      </c>
    </row>
    <row r="805" spans="1:7">
      <c r="A805">
        <v>803</v>
      </c>
      <c r="B805">
        <v>6048263.850436432</v>
      </c>
      <c r="C805">
        <v>1262020.621876513</v>
      </c>
      <c r="D805">
        <v>1556848.116925013</v>
      </c>
      <c r="E805">
        <v>1380008.125924005</v>
      </c>
      <c r="F805">
        <v>373694.4670202532</v>
      </c>
      <c r="G805">
        <v>1475692.518690647</v>
      </c>
    </row>
    <row r="806" spans="1:7">
      <c r="A806">
        <v>804</v>
      </c>
      <c r="B806">
        <v>6048263.85043297</v>
      </c>
      <c r="C806">
        <v>1262020.538538212</v>
      </c>
      <c r="D806">
        <v>1556848.108388071</v>
      </c>
      <c r="E806">
        <v>1380008.125924005</v>
      </c>
      <c r="F806">
        <v>373694.5320508281</v>
      </c>
      <c r="G806">
        <v>1475692.545531852</v>
      </c>
    </row>
    <row r="807" spans="1:7">
      <c r="A807">
        <v>805</v>
      </c>
      <c r="B807">
        <v>6048263.850445818</v>
      </c>
      <c r="C807">
        <v>1262019.052455335</v>
      </c>
      <c r="D807">
        <v>1556848.373563149</v>
      </c>
      <c r="E807">
        <v>1380008.125924005</v>
      </c>
      <c r="F807">
        <v>373695.331555894</v>
      </c>
      <c r="G807">
        <v>1475692.966947434</v>
      </c>
    </row>
    <row r="808" spans="1:7">
      <c r="A808">
        <v>806</v>
      </c>
      <c r="B808">
        <v>6048263.850429511</v>
      </c>
      <c r="C808">
        <v>1262019.872691205</v>
      </c>
      <c r="D808">
        <v>1556848.245107258</v>
      </c>
      <c r="E808">
        <v>1380008.125924005</v>
      </c>
      <c r="F808">
        <v>373694.8758192421</v>
      </c>
      <c r="G808">
        <v>1475692.730887801</v>
      </c>
    </row>
    <row r="809" spans="1:7">
      <c r="A809">
        <v>807</v>
      </c>
      <c r="B809">
        <v>6048263.850431356</v>
      </c>
      <c r="C809">
        <v>1262020.246134501</v>
      </c>
      <c r="D809">
        <v>1556848.144959812</v>
      </c>
      <c r="E809">
        <v>1380008.125924005</v>
      </c>
      <c r="F809">
        <v>373694.7026802712</v>
      </c>
      <c r="G809">
        <v>1475692.630732766</v>
      </c>
    </row>
    <row r="810" spans="1:7">
      <c r="A810">
        <v>808</v>
      </c>
      <c r="B810">
        <v>6048263.850426598</v>
      </c>
      <c r="C810">
        <v>1262020.426795721</v>
      </c>
      <c r="D810">
        <v>1556848.047969511</v>
      </c>
      <c r="E810">
        <v>1380008.125924005</v>
      </c>
      <c r="F810">
        <v>373694.6562928232</v>
      </c>
      <c r="G810">
        <v>1475692.593444537</v>
      </c>
    </row>
    <row r="811" spans="1:7">
      <c r="A811">
        <v>809</v>
      </c>
      <c r="B811">
        <v>6048263.850429492</v>
      </c>
      <c r="C811">
        <v>1262020.508941656</v>
      </c>
      <c r="D811">
        <v>1556848.024087825</v>
      </c>
      <c r="E811">
        <v>1380008.125924005</v>
      </c>
      <c r="F811">
        <v>373694.6188059517</v>
      </c>
      <c r="G811">
        <v>1475692.572670053</v>
      </c>
    </row>
    <row r="812" spans="1:7">
      <c r="A812">
        <v>810</v>
      </c>
      <c r="B812">
        <v>6048263.850425974</v>
      </c>
      <c r="C812">
        <v>1262020.166323515</v>
      </c>
      <c r="D812">
        <v>1556848.074919909</v>
      </c>
      <c r="E812">
        <v>1380008.125924005</v>
      </c>
      <c r="F812">
        <v>373694.8114381656</v>
      </c>
      <c r="G812">
        <v>1475692.67182038</v>
      </c>
    </row>
    <row r="813" spans="1:7">
      <c r="A813">
        <v>811</v>
      </c>
      <c r="B813">
        <v>6048263.850424495</v>
      </c>
      <c r="C813">
        <v>1262019.941059425</v>
      </c>
      <c r="D813">
        <v>1556848.098145465</v>
      </c>
      <c r="E813">
        <v>1380008.125924005</v>
      </c>
      <c r="F813">
        <v>373694.9454052735</v>
      </c>
      <c r="G813">
        <v>1475692.739890326</v>
      </c>
    </row>
    <row r="814" spans="1:7">
      <c r="A814">
        <v>812</v>
      </c>
      <c r="B814">
        <v>6048263.850417883</v>
      </c>
      <c r="C814">
        <v>1262019.935193397</v>
      </c>
      <c r="D814">
        <v>1556848.003968936</v>
      </c>
      <c r="E814">
        <v>1380008.125924005</v>
      </c>
      <c r="F814">
        <v>373695.0245747924</v>
      </c>
      <c r="G814">
        <v>1475692.760756752</v>
      </c>
    </row>
    <row r="815" spans="1:7">
      <c r="A815">
        <v>813</v>
      </c>
      <c r="B815">
        <v>6048263.850417919</v>
      </c>
      <c r="C815">
        <v>1262019.768960882</v>
      </c>
      <c r="D815">
        <v>1556848.063922266</v>
      </c>
      <c r="E815">
        <v>1380008.125924005</v>
      </c>
      <c r="F815">
        <v>373695.0894522622</v>
      </c>
      <c r="G815">
        <v>1475692.802158504</v>
      </c>
    </row>
    <row r="816" spans="1:7">
      <c r="A816">
        <v>814</v>
      </c>
      <c r="B816">
        <v>6048263.850421255</v>
      </c>
      <c r="C816">
        <v>1262019.993486654</v>
      </c>
      <c r="D816">
        <v>1556848.007784163</v>
      </c>
      <c r="E816">
        <v>1380008.125924005</v>
      </c>
      <c r="F816">
        <v>373694.9823534549</v>
      </c>
      <c r="G816">
        <v>1475692.740872976</v>
      </c>
    </row>
    <row r="817" spans="1:7">
      <c r="A817">
        <v>815</v>
      </c>
      <c r="B817">
        <v>6048263.85041529</v>
      </c>
      <c r="C817">
        <v>1262020.348165695</v>
      </c>
      <c r="D817">
        <v>1556847.840352213</v>
      </c>
      <c r="E817">
        <v>1380008.125924005</v>
      </c>
      <c r="F817">
        <v>373694.8769494352</v>
      </c>
      <c r="G817">
        <v>1475692.659023943</v>
      </c>
    </row>
    <row r="818" spans="1:7">
      <c r="A818">
        <v>816</v>
      </c>
      <c r="B818">
        <v>6048263.850415451</v>
      </c>
      <c r="C818">
        <v>1262020.241658186</v>
      </c>
      <c r="D818">
        <v>1556847.852659851</v>
      </c>
      <c r="E818">
        <v>1380008.125924005</v>
      </c>
      <c r="F818">
        <v>373694.9389604372</v>
      </c>
      <c r="G818">
        <v>1475692.691212972</v>
      </c>
    </row>
    <row r="819" spans="1:7">
      <c r="A819">
        <v>817</v>
      </c>
      <c r="B819">
        <v>6048263.850416968</v>
      </c>
      <c r="C819">
        <v>1262020.345978313</v>
      </c>
      <c r="D819">
        <v>1556847.789711931</v>
      </c>
      <c r="E819">
        <v>1380008.125924005</v>
      </c>
      <c r="F819">
        <v>373694.9177352318</v>
      </c>
      <c r="G819">
        <v>1475692.671067486</v>
      </c>
    </row>
    <row r="820" spans="1:7">
      <c r="A820">
        <v>818</v>
      </c>
      <c r="B820">
        <v>6048263.850416807</v>
      </c>
      <c r="C820">
        <v>1262020.402778186</v>
      </c>
      <c r="D820">
        <v>1556847.829162374</v>
      </c>
      <c r="E820">
        <v>1380008.125924005</v>
      </c>
      <c r="F820">
        <v>373694.8498885553</v>
      </c>
      <c r="G820">
        <v>1475692.642663687</v>
      </c>
    </row>
    <row r="821" spans="1:7">
      <c r="A821">
        <v>819</v>
      </c>
      <c r="B821">
        <v>6048263.850411208</v>
      </c>
      <c r="C821">
        <v>1262019.804511567</v>
      </c>
      <c r="D821">
        <v>1556847.894804595</v>
      </c>
      <c r="E821">
        <v>1380008.125924005</v>
      </c>
      <c r="F821">
        <v>373695.202620729</v>
      </c>
      <c r="G821">
        <v>1475692.822550312</v>
      </c>
    </row>
    <row r="822" spans="1:7">
      <c r="A822">
        <v>820</v>
      </c>
      <c r="B822">
        <v>6048263.85040864</v>
      </c>
      <c r="C822">
        <v>1262019.865639465</v>
      </c>
      <c r="D822">
        <v>1556847.878359564</v>
      </c>
      <c r="E822">
        <v>1380008.125924005</v>
      </c>
      <c r="F822">
        <v>373695.1733063948</v>
      </c>
      <c r="G822">
        <v>1475692.80717921</v>
      </c>
    </row>
    <row r="823" spans="1:7">
      <c r="A823">
        <v>821</v>
      </c>
      <c r="B823">
        <v>6048263.850409116</v>
      </c>
      <c r="C823">
        <v>1262019.887484067</v>
      </c>
      <c r="D823">
        <v>1556847.870636463</v>
      </c>
      <c r="E823">
        <v>1380008.125924005</v>
      </c>
      <c r="F823">
        <v>373695.1648435369</v>
      </c>
      <c r="G823">
        <v>1475692.801521043</v>
      </c>
    </row>
    <row r="824" spans="1:7">
      <c r="A824">
        <v>822</v>
      </c>
      <c r="B824">
        <v>6048263.850405425</v>
      </c>
      <c r="C824">
        <v>1262020.483261353</v>
      </c>
      <c r="D824">
        <v>1556847.68752482</v>
      </c>
      <c r="E824">
        <v>1380008.125924005</v>
      </c>
      <c r="F824">
        <v>373694.9066541218</v>
      </c>
      <c r="G824">
        <v>1475692.647041126</v>
      </c>
    </row>
    <row r="825" spans="1:7">
      <c r="A825">
        <v>823</v>
      </c>
      <c r="B825">
        <v>6048263.85040645</v>
      </c>
      <c r="C825">
        <v>1262020.368082652</v>
      </c>
      <c r="D825">
        <v>1556847.769386208</v>
      </c>
      <c r="E825">
        <v>1380008.125924005</v>
      </c>
      <c r="F825">
        <v>373694.9194716485</v>
      </c>
      <c r="G825">
        <v>1475692.667541936</v>
      </c>
    </row>
    <row r="826" spans="1:7">
      <c r="A826">
        <v>824</v>
      </c>
      <c r="B826">
        <v>6048263.850403232</v>
      </c>
      <c r="C826">
        <v>1262020.055574096</v>
      </c>
      <c r="D826">
        <v>1556847.729944484</v>
      </c>
      <c r="E826">
        <v>1380008.125924005</v>
      </c>
      <c r="F826">
        <v>373695.161994899</v>
      </c>
      <c r="G826">
        <v>1475692.776965748</v>
      </c>
    </row>
    <row r="827" spans="1:7">
      <c r="A827">
        <v>825</v>
      </c>
      <c r="B827">
        <v>6048263.850403018</v>
      </c>
      <c r="C827">
        <v>1262020.143977435</v>
      </c>
      <c r="D827">
        <v>1556847.715255108</v>
      </c>
      <c r="E827">
        <v>1380008.125924005</v>
      </c>
      <c r="F827">
        <v>373695.1130860886</v>
      </c>
      <c r="G827">
        <v>1475692.75216038</v>
      </c>
    </row>
    <row r="828" spans="1:7">
      <c r="A828">
        <v>826</v>
      </c>
      <c r="B828">
        <v>6048263.850404765</v>
      </c>
      <c r="C828">
        <v>1262020.242812596</v>
      </c>
      <c r="D828">
        <v>1556847.668875003</v>
      </c>
      <c r="E828">
        <v>1380008.125924005</v>
      </c>
      <c r="F828">
        <v>373695.0839575542</v>
      </c>
      <c r="G828">
        <v>1475692.728835606</v>
      </c>
    </row>
    <row r="829" spans="1:7">
      <c r="A829">
        <v>827</v>
      </c>
      <c r="B829">
        <v>6048263.850403401</v>
      </c>
      <c r="C829">
        <v>1262020.328685389</v>
      </c>
      <c r="D829">
        <v>1556847.650949257</v>
      </c>
      <c r="E829">
        <v>1380008.125924005</v>
      </c>
      <c r="F829">
        <v>373695.0386864003</v>
      </c>
      <c r="G829">
        <v>1475692.706158349</v>
      </c>
    </row>
    <row r="830" spans="1:7">
      <c r="A830">
        <v>828</v>
      </c>
      <c r="B830">
        <v>6048263.850402775</v>
      </c>
      <c r="C830">
        <v>1262020.139638662</v>
      </c>
      <c r="D830">
        <v>1556847.626422402</v>
      </c>
      <c r="E830">
        <v>1380008.125924005</v>
      </c>
      <c r="F830">
        <v>373695.1851228524</v>
      </c>
      <c r="G830">
        <v>1475692.773294853</v>
      </c>
    </row>
    <row r="831" spans="1:7">
      <c r="A831">
        <v>829</v>
      </c>
      <c r="B831">
        <v>6048263.85040373</v>
      </c>
      <c r="C831">
        <v>1262019.982393723</v>
      </c>
      <c r="D831">
        <v>1556847.650890985</v>
      </c>
      <c r="E831">
        <v>1380008.125924005</v>
      </c>
      <c r="F831">
        <v>373695.2723052363</v>
      </c>
      <c r="G831">
        <v>1475692.81888978</v>
      </c>
    </row>
    <row r="832" spans="1:7">
      <c r="A832">
        <v>830</v>
      </c>
      <c r="B832">
        <v>6048263.850403685</v>
      </c>
      <c r="C832">
        <v>1262020.003622363</v>
      </c>
      <c r="D832">
        <v>1556847.662974637</v>
      </c>
      <c r="E832">
        <v>1380008.125924005</v>
      </c>
      <c r="F832">
        <v>373695.2484707987</v>
      </c>
      <c r="G832">
        <v>1475692.809411881</v>
      </c>
    </row>
    <row r="833" spans="1:7">
      <c r="A833">
        <v>831</v>
      </c>
      <c r="B833">
        <v>6048263.850403329</v>
      </c>
      <c r="C833">
        <v>1262020.347915104</v>
      </c>
      <c r="D833">
        <v>1556847.585230461</v>
      </c>
      <c r="E833">
        <v>1380008.125924005</v>
      </c>
      <c r="F833">
        <v>373695.0770031777</v>
      </c>
      <c r="G833">
        <v>1475692.714330582</v>
      </c>
    </row>
    <row r="834" spans="1:7">
      <c r="A834">
        <v>832</v>
      </c>
      <c r="B834">
        <v>6048263.850405833</v>
      </c>
      <c r="C834">
        <v>1262020.229299332</v>
      </c>
      <c r="D834">
        <v>1556847.609153403</v>
      </c>
      <c r="E834">
        <v>1380008.125924005</v>
      </c>
      <c r="F834">
        <v>373695.1377010533</v>
      </c>
      <c r="G834">
        <v>1475692.748328039</v>
      </c>
    </row>
    <row r="835" spans="1:7">
      <c r="A835">
        <v>833</v>
      </c>
      <c r="B835">
        <v>6048263.850404141</v>
      </c>
      <c r="C835">
        <v>1262020.223067723</v>
      </c>
      <c r="D835">
        <v>1556847.596467003</v>
      </c>
      <c r="E835">
        <v>1380008.125924005</v>
      </c>
      <c r="F835">
        <v>373695.1524578569</v>
      </c>
      <c r="G835">
        <v>1475692.752487553</v>
      </c>
    </row>
    <row r="836" spans="1:7">
      <c r="A836">
        <v>834</v>
      </c>
      <c r="B836">
        <v>6048263.850404054</v>
      </c>
      <c r="C836">
        <v>1262020.158977957</v>
      </c>
      <c r="D836">
        <v>1556847.554036074</v>
      </c>
      <c r="E836">
        <v>1380008.125924005</v>
      </c>
      <c r="F836">
        <v>373695.2300039859</v>
      </c>
      <c r="G836">
        <v>1475692.781462032</v>
      </c>
    </row>
    <row r="837" spans="1:7">
      <c r="A837">
        <v>835</v>
      </c>
      <c r="B837">
        <v>6048263.850404637</v>
      </c>
      <c r="C837">
        <v>1262020.035433492</v>
      </c>
      <c r="D837">
        <v>1556847.688532915</v>
      </c>
      <c r="E837">
        <v>1380008.125924005</v>
      </c>
      <c r="F837">
        <v>373695.2061910792</v>
      </c>
      <c r="G837">
        <v>1475692.794323146</v>
      </c>
    </row>
    <row r="838" spans="1:7">
      <c r="A838">
        <v>836</v>
      </c>
      <c r="B838">
        <v>6048263.850403409</v>
      </c>
      <c r="C838">
        <v>1262019.71072505</v>
      </c>
      <c r="D838">
        <v>1556847.7077986</v>
      </c>
      <c r="E838">
        <v>1380008.125924005</v>
      </c>
      <c r="F838">
        <v>373695.4084606619</v>
      </c>
      <c r="G838">
        <v>1475692.897495092</v>
      </c>
    </row>
    <row r="839" spans="1:7">
      <c r="A839">
        <v>837</v>
      </c>
      <c r="B839">
        <v>6048263.850404074</v>
      </c>
      <c r="C839">
        <v>1262020.251291851</v>
      </c>
      <c r="D839">
        <v>1556847.613008048</v>
      </c>
      <c r="E839">
        <v>1380008.125924005</v>
      </c>
      <c r="F839">
        <v>373695.1206138984</v>
      </c>
      <c r="G839">
        <v>1475692.739566272</v>
      </c>
    </row>
    <row r="840" spans="1:7">
      <c r="A840">
        <v>838</v>
      </c>
      <c r="B840">
        <v>6048263.850403927</v>
      </c>
      <c r="C840">
        <v>1262020.143955476</v>
      </c>
      <c r="D840">
        <v>1556847.581303013</v>
      </c>
      <c r="E840">
        <v>1380008.125924005</v>
      </c>
      <c r="F840">
        <v>373695.2198806952</v>
      </c>
      <c r="G840">
        <v>1475692.779340739</v>
      </c>
    </row>
    <row r="841" spans="1:7">
      <c r="A841">
        <v>839</v>
      </c>
      <c r="B841">
        <v>6048263.850403925</v>
      </c>
      <c r="C841">
        <v>1262020.317574436</v>
      </c>
      <c r="D841">
        <v>1556847.604045384</v>
      </c>
      <c r="E841">
        <v>1380008.125924005</v>
      </c>
      <c r="F841">
        <v>373695.081755663</v>
      </c>
      <c r="G841">
        <v>1475692.721104438</v>
      </c>
    </row>
    <row r="842" spans="1:7">
      <c r="A842">
        <v>840</v>
      </c>
      <c r="B842">
        <v>6048263.850403905</v>
      </c>
      <c r="C842">
        <v>1262020.523460589</v>
      </c>
      <c r="D842">
        <v>1556847.524724909</v>
      </c>
      <c r="E842">
        <v>1380008.125924005</v>
      </c>
      <c r="F842">
        <v>373695.0055310862</v>
      </c>
      <c r="G842">
        <v>1475692.670763315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628176.9308167397</v>
      </c>
      <c r="C2">
        <v>1868667.09522665</v>
      </c>
    </row>
    <row r="3" spans="1:3">
      <c r="A3">
        <v>1</v>
      </c>
      <c r="B3">
        <v>6281769.308167402</v>
      </c>
      <c r="C3">
        <v>7563507.897420834</v>
      </c>
    </row>
    <row r="4" spans="1:3">
      <c r="A4">
        <v>2</v>
      </c>
      <c r="B4">
        <v>6161463.658053334</v>
      </c>
      <c r="C4">
        <v>7498560.287913064</v>
      </c>
    </row>
    <row r="5" spans="1:3">
      <c r="A5">
        <v>3</v>
      </c>
      <c r="B5">
        <v>6041247.046441198</v>
      </c>
      <c r="C5">
        <v>7433335.459473781</v>
      </c>
    </row>
    <row r="6" spans="1:3">
      <c r="A6">
        <v>4</v>
      </c>
      <c r="B6">
        <v>5921103.69416164</v>
      </c>
      <c r="C6">
        <v>7367882.948828901</v>
      </c>
    </row>
    <row r="7" spans="1:3">
      <c r="A7">
        <v>5</v>
      </c>
      <c r="B7">
        <v>5801020.553800367</v>
      </c>
      <c r="C7">
        <v>7302243.745462925</v>
      </c>
    </row>
    <row r="8" spans="1:3">
      <c r="A8">
        <v>6</v>
      </c>
      <c r="B8">
        <v>5680986.614928656</v>
      </c>
      <c r="C8">
        <v>7236452.445127849</v>
      </c>
    </row>
    <row r="9" spans="1:3">
      <c r="A9">
        <v>7</v>
      </c>
      <c r="B9">
        <v>5560992.394082176</v>
      </c>
      <c r="C9">
        <v>7170538.834621527</v>
      </c>
    </row>
    <row r="10" spans="1:3">
      <c r="A10">
        <v>8</v>
      </c>
      <c r="B10">
        <v>5441029.550434357</v>
      </c>
      <c r="C10">
        <v>7104529.089032851</v>
      </c>
    </row>
    <row r="11" spans="1:3">
      <c r="A11">
        <v>9</v>
      </c>
      <c r="B11">
        <v>5321090.587891852</v>
      </c>
      <c r="C11">
        <v>7038446.702119778</v>
      </c>
    </row>
    <row r="12" spans="1:3">
      <c r="A12">
        <v>10</v>
      </c>
      <c r="B12">
        <v>5201168.616661147</v>
      </c>
      <c r="C12">
        <v>6972313.232738353</v>
      </c>
    </row>
    <row r="13" spans="1:3">
      <c r="A13">
        <v>11</v>
      </c>
      <c r="B13">
        <v>5081257.155110989</v>
      </c>
      <c r="C13">
        <v>6906148.926394215</v>
      </c>
    </row>
    <row r="14" spans="1:3">
      <c r="A14">
        <v>12</v>
      </c>
      <c r="B14">
        <v>4961349.957655206</v>
      </c>
      <c r="C14">
        <v>6839973.255949697</v>
      </c>
    </row>
    <row r="15" spans="1:3">
      <c r="A15">
        <v>13</v>
      </c>
      <c r="B15">
        <v>4841440.857371025</v>
      </c>
      <c r="C15">
        <v>6773805.416337075</v>
      </c>
    </row>
    <row r="16" spans="1:3">
      <c r="A16">
        <v>14</v>
      </c>
      <c r="B16">
        <v>4721523.613700609</v>
      </c>
      <c r="C16">
        <v>6707664.803116896</v>
      </c>
    </row>
    <row r="17" spans="1:3">
      <c r="A17">
        <v>15</v>
      </c>
      <c r="B17">
        <v>4598142.727143329</v>
      </c>
      <c r="C17">
        <v>6643097.276396815</v>
      </c>
    </row>
    <row r="18" spans="1:3">
      <c r="A18">
        <v>16</v>
      </c>
      <c r="B18">
        <v>4474665.372473841</v>
      </c>
      <c r="C18">
        <v>6578645.97476359</v>
      </c>
    </row>
    <row r="19" spans="1:3">
      <c r="A19">
        <v>17</v>
      </c>
      <c r="B19">
        <v>4351043.58632386</v>
      </c>
      <c r="C19">
        <v>6514368.26988278</v>
      </c>
    </row>
    <row r="20" spans="1:3">
      <c r="A20">
        <v>18</v>
      </c>
      <c r="B20">
        <v>4227222.200519636</v>
      </c>
      <c r="C20">
        <v>6450330.117429659</v>
      </c>
    </row>
    <row r="21" spans="1:3">
      <c r="A21">
        <v>19</v>
      </c>
      <c r="B21">
        <v>4103135.309727409</v>
      </c>
      <c r="C21">
        <v>6386610.260833679</v>
      </c>
    </row>
    <row r="22" spans="1:3">
      <c r="A22">
        <v>20</v>
      </c>
      <c r="B22">
        <v>3140884.654083701</v>
      </c>
      <c r="C22">
        <v>4399707.451757393</v>
      </c>
    </row>
    <row r="23" spans="1:3">
      <c r="A23">
        <v>21</v>
      </c>
      <c r="B23">
        <v>2793209.925584314</v>
      </c>
      <c r="C23">
        <v>3725724.932779016</v>
      </c>
    </row>
    <row r="24" spans="1:3">
      <c r="A24">
        <v>22</v>
      </c>
      <c r="B24">
        <v>2648882.908269741</v>
      </c>
      <c r="C24">
        <v>3533756.98330229</v>
      </c>
    </row>
    <row r="25" spans="1:3">
      <c r="A25">
        <v>23</v>
      </c>
      <c r="B25">
        <v>2535444.272705392</v>
      </c>
      <c r="C25">
        <v>3391398.217408778</v>
      </c>
    </row>
    <row r="26" spans="1:3">
      <c r="A26">
        <v>24</v>
      </c>
      <c r="B26">
        <v>2513597.850052083</v>
      </c>
      <c r="C26">
        <v>3382202.103923018</v>
      </c>
    </row>
    <row r="27" spans="1:3">
      <c r="A27">
        <v>25</v>
      </c>
      <c r="B27">
        <v>2426072.927434638</v>
      </c>
      <c r="C27">
        <v>3273946.014354398</v>
      </c>
    </row>
    <row r="28" spans="1:3">
      <c r="A28">
        <v>26</v>
      </c>
      <c r="B28">
        <v>2404274.123728378</v>
      </c>
      <c r="C28">
        <v>3264327.540823947</v>
      </c>
    </row>
    <row r="29" spans="1:3">
      <c r="A29">
        <v>27</v>
      </c>
      <c r="B29">
        <v>2334107.434702155</v>
      </c>
      <c r="C29">
        <v>3179140.113985647</v>
      </c>
    </row>
    <row r="30" spans="1:3">
      <c r="A30">
        <v>28</v>
      </c>
      <c r="B30">
        <v>2312411.241571061</v>
      </c>
      <c r="C30">
        <v>3169250.070584287</v>
      </c>
    </row>
    <row r="31" spans="1:3">
      <c r="A31">
        <v>29</v>
      </c>
      <c r="B31">
        <v>2255416.972081199</v>
      </c>
      <c r="C31">
        <v>3100615.795552358</v>
      </c>
    </row>
    <row r="32" spans="1:3">
      <c r="A32">
        <v>30</v>
      </c>
      <c r="B32">
        <v>2233897.129943022</v>
      </c>
      <c r="C32">
        <v>3090476.315360588</v>
      </c>
    </row>
    <row r="33" spans="1:3">
      <c r="A33">
        <v>31</v>
      </c>
      <c r="B33">
        <v>2187234.494989992</v>
      </c>
      <c r="C33">
        <v>3033181.651805914</v>
      </c>
    </row>
    <row r="34" spans="1:3">
      <c r="A34">
        <v>32</v>
      </c>
      <c r="B34">
        <v>2165870.765316397</v>
      </c>
      <c r="C34">
        <v>3022925.822513665</v>
      </c>
    </row>
    <row r="35" spans="1:3">
      <c r="A35">
        <v>33</v>
      </c>
      <c r="B35">
        <v>2127424.077453506</v>
      </c>
      <c r="C35">
        <v>2975203.98151094</v>
      </c>
    </row>
    <row r="36" spans="1:3">
      <c r="A36">
        <v>34</v>
      </c>
      <c r="B36">
        <v>2106237.111397657</v>
      </c>
      <c r="C36">
        <v>2964883.818399895</v>
      </c>
    </row>
    <row r="37" spans="1:3">
      <c r="A37">
        <v>35</v>
      </c>
      <c r="B37">
        <v>2074594.935578596</v>
      </c>
      <c r="C37">
        <v>2924759.291850463</v>
      </c>
    </row>
    <row r="38" spans="1:3">
      <c r="A38">
        <v>36</v>
      </c>
      <c r="B38">
        <v>2053602.292293741</v>
      </c>
      <c r="C38">
        <v>2914415.375976085</v>
      </c>
    </row>
    <row r="39" spans="1:3">
      <c r="A39">
        <v>37</v>
      </c>
      <c r="B39">
        <v>2027667.846632798</v>
      </c>
      <c r="C39">
        <v>2880418.377201738</v>
      </c>
    </row>
    <row r="40" spans="1:3">
      <c r="A40">
        <v>38</v>
      </c>
      <c r="B40">
        <v>2006886.574311391</v>
      </c>
      <c r="C40">
        <v>2870084.704580223</v>
      </c>
    </row>
    <row r="41" spans="1:3">
      <c r="A41">
        <v>39</v>
      </c>
      <c r="B41">
        <v>1985820.033132958</v>
      </c>
      <c r="C41">
        <v>2841126.527339817</v>
      </c>
    </row>
    <row r="42" spans="1:3">
      <c r="A42">
        <v>40</v>
      </c>
      <c r="B42">
        <v>2000977.086263412</v>
      </c>
      <c r="C42">
        <v>2818653.365951049</v>
      </c>
    </row>
    <row r="43" spans="1:3">
      <c r="A43">
        <v>41</v>
      </c>
      <c r="B43">
        <v>1883484.814015441</v>
      </c>
      <c r="C43">
        <v>2695910.563567146</v>
      </c>
    </row>
    <row r="44" spans="1:3">
      <c r="A44">
        <v>42</v>
      </c>
      <c r="B44">
        <v>1830026.184216453</v>
      </c>
      <c r="C44">
        <v>2630201.771062865</v>
      </c>
    </row>
    <row r="45" spans="1:3">
      <c r="A45">
        <v>43</v>
      </c>
      <c r="B45">
        <v>1779602.767075745</v>
      </c>
      <c r="C45">
        <v>2571103.709061854</v>
      </c>
    </row>
    <row r="46" spans="1:3">
      <c r="A46">
        <v>44</v>
      </c>
      <c r="B46">
        <v>1744032.848313652</v>
      </c>
      <c r="C46">
        <v>2544321.682370323</v>
      </c>
    </row>
    <row r="47" spans="1:3">
      <c r="A47">
        <v>45</v>
      </c>
      <c r="B47">
        <v>1734644.983269894</v>
      </c>
      <c r="C47">
        <v>2540525.394257959</v>
      </c>
    </row>
    <row r="48" spans="1:3">
      <c r="A48">
        <v>46</v>
      </c>
      <c r="B48">
        <v>1702567.440709749</v>
      </c>
      <c r="C48">
        <v>2497224.200970188</v>
      </c>
    </row>
    <row r="49" spans="1:3">
      <c r="A49">
        <v>47</v>
      </c>
      <c r="B49">
        <v>1658440.60917784</v>
      </c>
      <c r="C49">
        <v>2453612.827115817</v>
      </c>
    </row>
    <row r="50" spans="1:3">
      <c r="A50">
        <v>48</v>
      </c>
      <c r="B50">
        <v>1585362.909790845</v>
      </c>
      <c r="C50">
        <v>2416159.636892404</v>
      </c>
    </row>
    <row r="51" spans="1:3">
      <c r="A51">
        <v>49</v>
      </c>
      <c r="B51">
        <v>1599410.015893861</v>
      </c>
      <c r="C51">
        <v>2422549.586157238</v>
      </c>
    </row>
    <row r="52" spans="1:3">
      <c r="A52">
        <v>50</v>
      </c>
      <c r="B52">
        <v>1549360.77464268</v>
      </c>
      <c r="C52">
        <v>2380653.691454721</v>
      </c>
    </row>
    <row r="53" spans="1:3">
      <c r="A53">
        <v>51</v>
      </c>
      <c r="B53">
        <v>1580652.964203283</v>
      </c>
      <c r="C53">
        <v>2388848.275856656</v>
      </c>
    </row>
    <row r="54" spans="1:3">
      <c r="A54">
        <v>52</v>
      </c>
      <c r="B54">
        <v>1562563.715789768</v>
      </c>
      <c r="C54">
        <v>2386630.483882086</v>
      </c>
    </row>
    <row r="55" spans="1:3">
      <c r="A55">
        <v>53</v>
      </c>
      <c r="B55">
        <v>1521579.149126473</v>
      </c>
      <c r="C55">
        <v>2352510.236854864</v>
      </c>
    </row>
    <row r="56" spans="1:3">
      <c r="A56">
        <v>54</v>
      </c>
      <c r="B56">
        <v>1494866.669392462</v>
      </c>
      <c r="C56">
        <v>2338344.388857231</v>
      </c>
    </row>
    <row r="57" spans="1:3">
      <c r="A57">
        <v>55</v>
      </c>
      <c r="B57">
        <v>1507238.19213388</v>
      </c>
      <c r="C57">
        <v>2343911.888027</v>
      </c>
    </row>
    <row r="58" spans="1:3">
      <c r="A58">
        <v>56</v>
      </c>
      <c r="B58">
        <v>1470336.788904594</v>
      </c>
      <c r="C58">
        <v>2314499.924924481</v>
      </c>
    </row>
    <row r="59" spans="1:3">
      <c r="A59">
        <v>57</v>
      </c>
      <c r="B59">
        <v>1482057.067971551</v>
      </c>
      <c r="C59">
        <v>2319750.582344201</v>
      </c>
    </row>
    <row r="60" spans="1:3">
      <c r="A60">
        <v>58</v>
      </c>
      <c r="B60">
        <v>1450061.635281221</v>
      </c>
      <c r="C60">
        <v>2294924.36446895</v>
      </c>
    </row>
    <row r="61" spans="1:3">
      <c r="A61">
        <v>59</v>
      </c>
      <c r="B61">
        <v>1461211.918666486</v>
      </c>
      <c r="C61">
        <v>2299892.808620348</v>
      </c>
    </row>
    <row r="62" spans="1:3">
      <c r="A62">
        <v>60</v>
      </c>
      <c r="B62">
        <v>1433537.443412571</v>
      </c>
      <c r="C62">
        <v>2278899.12431737</v>
      </c>
    </row>
    <row r="63" spans="1:3">
      <c r="A63">
        <v>61</v>
      </c>
      <c r="B63">
        <v>1426890.158339583</v>
      </c>
      <c r="C63">
        <v>2273223.255554434</v>
      </c>
    </row>
    <row r="64" spans="1:3">
      <c r="A64">
        <v>62</v>
      </c>
      <c r="B64">
        <v>1359280.128214767</v>
      </c>
      <c r="C64">
        <v>2221900.456340848</v>
      </c>
    </row>
    <row r="65" spans="1:3">
      <c r="A65">
        <v>63</v>
      </c>
      <c r="B65">
        <v>1310885.488495096</v>
      </c>
      <c r="C65">
        <v>2186011.846785944</v>
      </c>
    </row>
    <row r="66" spans="1:3">
      <c r="A66">
        <v>64</v>
      </c>
      <c r="B66">
        <v>1296993.524896734</v>
      </c>
      <c r="C66">
        <v>2172031.618179064</v>
      </c>
    </row>
    <row r="67" spans="1:3">
      <c r="A67">
        <v>65</v>
      </c>
      <c r="B67">
        <v>1293202.139192858</v>
      </c>
      <c r="C67">
        <v>2171104.290542105</v>
      </c>
    </row>
    <row r="68" spans="1:3">
      <c r="A68">
        <v>66</v>
      </c>
      <c r="B68">
        <v>1247037.718929026</v>
      </c>
      <c r="C68">
        <v>2139515.708056843</v>
      </c>
    </row>
    <row r="69" spans="1:3">
      <c r="A69">
        <v>67</v>
      </c>
      <c r="B69">
        <v>1202416.892043452</v>
      </c>
      <c r="C69">
        <v>2107807.022857943</v>
      </c>
    </row>
    <row r="70" spans="1:3">
      <c r="A70">
        <v>68</v>
      </c>
      <c r="B70">
        <v>1197106.742688141</v>
      </c>
      <c r="C70">
        <v>2093576.211737982</v>
      </c>
    </row>
    <row r="71" spans="1:3">
      <c r="A71">
        <v>69</v>
      </c>
      <c r="B71">
        <v>1195272.218531225</v>
      </c>
      <c r="C71">
        <v>2088245.391653077</v>
      </c>
    </row>
    <row r="72" spans="1:3">
      <c r="A72">
        <v>70</v>
      </c>
      <c r="B72">
        <v>1193343.603736404</v>
      </c>
      <c r="C72">
        <v>2089555.3349141</v>
      </c>
    </row>
    <row r="73" spans="1:3">
      <c r="A73">
        <v>71</v>
      </c>
      <c r="B73">
        <v>1157066.692058644</v>
      </c>
      <c r="C73">
        <v>2061611.278755441</v>
      </c>
    </row>
    <row r="74" spans="1:3">
      <c r="A74">
        <v>72</v>
      </c>
      <c r="B74">
        <v>1133089.269743238</v>
      </c>
      <c r="C74">
        <v>2048117.117829727</v>
      </c>
    </row>
    <row r="75" spans="1:3">
      <c r="A75">
        <v>73</v>
      </c>
      <c r="B75">
        <v>1135098.31933423</v>
      </c>
      <c r="C75">
        <v>2048143.95474518</v>
      </c>
    </row>
    <row r="76" spans="1:3">
      <c r="A76">
        <v>74</v>
      </c>
      <c r="B76">
        <v>1111895.671750318</v>
      </c>
      <c r="C76">
        <v>2030033.530842257</v>
      </c>
    </row>
    <row r="77" spans="1:3">
      <c r="A77">
        <v>75</v>
      </c>
      <c r="B77">
        <v>1108442.892249257</v>
      </c>
      <c r="C77">
        <v>2025110.283870127</v>
      </c>
    </row>
    <row r="78" spans="1:3">
      <c r="A78">
        <v>76</v>
      </c>
      <c r="B78">
        <v>1111719.012893193</v>
      </c>
      <c r="C78">
        <v>2025604.012615197</v>
      </c>
    </row>
    <row r="79" spans="1:3">
      <c r="A79">
        <v>77</v>
      </c>
      <c r="B79">
        <v>1085025.632215749</v>
      </c>
      <c r="C79">
        <v>2008540.221580847</v>
      </c>
    </row>
    <row r="80" spans="1:3">
      <c r="A80">
        <v>78</v>
      </c>
      <c r="B80">
        <v>1065199.754443817</v>
      </c>
      <c r="C80">
        <v>1994695.34937713</v>
      </c>
    </row>
    <row r="81" spans="1:3">
      <c r="A81">
        <v>79</v>
      </c>
      <c r="B81">
        <v>1064449.637133551</v>
      </c>
      <c r="C81">
        <v>1991468.018695546</v>
      </c>
    </row>
    <row r="82" spans="1:3">
      <c r="A82">
        <v>80</v>
      </c>
      <c r="B82">
        <v>1063049.359917477</v>
      </c>
      <c r="C82">
        <v>1990771.618112297</v>
      </c>
    </row>
    <row r="83" spans="1:3">
      <c r="A83">
        <v>81</v>
      </c>
      <c r="B83">
        <v>1045215.437625873</v>
      </c>
      <c r="C83">
        <v>1979409.847763278</v>
      </c>
    </row>
    <row r="84" spans="1:3">
      <c r="A84">
        <v>82</v>
      </c>
      <c r="B84">
        <v>1042595.037800992</v>
      </c>
      <c r="C84">
        <v>1977827.642462161</v>
      </c>
    </row>
    <row r="85" spans="1:3">
      <c r="A85">
        <v>83</v>
      </c>
      <c r="B85">
        <v>1005429.929617222</v>
      </c>
      <c r="C85">
        <v>1951100.457296161</v>
      </c>
    </row>
    <row r="86" spans="1:3">
      <c r="A86">
        <v>84</v>
      </c>
      <c r="B86">
        <v>990579.6609542223</v>
      </c>
      <c r="C86">
        <v>1940692.881792248</v>
      </c>
    </row>
    <row r="87" spans="1:3">
      <c r="A87">
        <v>85</v>
      </c>
      <c r="B87">
        <v>974006.7529324929</v>
      </c>
      <c r="C87">
        <v>1930458.561992169</v>
      </c>
    </row>
    <row r="88" spans="1:3">
      <c r="A88">
        <v>86</v>
      </c>
      <c r="B88">
        <v>957258.1519559073</v>
      </c>
      <c r="C88">
        <v>1915790.700487128</v>
      </c>
    </row>
    <row r="89" spans="1:3">
      <c r="A89">
        <v>87</v>
      </c>
      <c r="B89">
        <v>933261.7696867635</v>
      </c>
      <c r="C89">
        <v>1897200.935642349</v>
      </c>
    </row>
    <row r="90" spans="1:3">
      <c r="A90">
        <v>88</v>
      </c>
      <c r="B90">
        <v>904128.162443421</v>
      </c>
      <c r="C90">
        <v>1881126.963593477</v>
      </c>
    </row>
    <row r="91" spans="1:3">
      <c r="A91">
        <v>89</v>
      </c>
      <c r="B91">
        <v>893936.6558762958</v>
      </c>
      <c r="C91">
        <v>1875778.964940571</v>
      </c>
    </row>
    <row r="92" spans="1:3">
      <c r="A92">
        <v>90</v>
      </c>
      <c r="B92">
        <v>890864.0544239696</v>
      </c>
      <c r="C92">
        <v>1875159.205107895</v>
      </c>
    </row>
    <row r="93" spans="1:3">
      <c r="A93">
        <v>91</v>
      </c>
      <c r="B93">
        <v>870608.8433973847</v>
      </c>
      <c r="C93">
        <v>1858587.5323405</v>
      </c>
    </row>
    <row r="94" spans="1:3">
      <c r="A94">
        <v>92</v>
      </c>
      <c r="B94">
        <v>864642.8805160066</v>
      </c>
      <c r="C94">
        <v>1851936.264098804</v>
      </c>
    </row>
    <row r="95" spans="1:3">
      <c r="A95">
        <v>93</v>
      </c>
      <c r="B95">
        <v>859071.2859376845</v>
      </c>
      <c r="C95">
        <v>1846684.870669895</v>
      </c>
    </row>
    <row r="96" spans="1:3">
      <c r="A96">
        <v>94</v>
      </c>
      <c r="B96">
        <v>860073.6129967897</v>
      </c>
      <c r="C96">
        <v>1846912.997288266</v>
      </c>
    </row>
    <row r="97" spans="1:3">
      <c r="A97">
        <v>95</v>
      </c>
      <c r="B97">
        <v>838797.1777863378</v>
      </c>
      <c r="C97">
        <v>1833665.958128461</v>
      </c>
    </row>
    <row r="98" spans="1:3">
      <c r="A98">
        <v>96</v>
      </c>
      <c r="B98">
        <v>837911.32856198</v>
      </c>
      <c r="C98">
        <v>1830413.201575039</v>
      </c>
    </row>
    <row r="99" spans="1:3">
      <c r="A99">
        <v>97</v>
      </c>
      <c r="B99">
        <v>837643.0526018001</v>
      </c>
      <c r="C99">
        <v>1830268.293907891</v>
      </c>
    </row>
    <row r="100" spans="1:3">
      <c r="A100">
        <v>98</v>
      </c>
      <c r="B100">
        <v>821353.7941127756</v>
      </c>
      <c r="C100">
        <v>1818511.319456734</v>
      </c>
    </row>
    <row r="101" spans="1:3">
      <c r="A101">
        <v>99</v>
      </c>
      <c r="B101">
        <v>805161.7262532663</v>
      </c>
      <c r="C101">
        <v>1807065.722441747</v>
      </c>
    </row>
    <row r="102" spans="1:3">
      <c r="A102">
        <v>100</v>
      </c>
      <c r="B102">
        <v>791750.4657500766</v>
      </c>
      <c r="C102">
        <v>1797624.707645397</v>
      </c>
    </row>
    <row r="103" spans="1:3">
      <c r="A103">
        <v>101</v>
      </c>
      <c r="B103">
        <v>783666.7454804966</v>
      </c>
      <c r="C103">
        <v>1791810.062122529</v>
      </c>
    </row>
    <row r="104" spans="1:3">
      <c r="A104">
        <v>102</v>
      </c>
      <c r="B104">
        <v>782207.1887450408</v>
      </c>
      <c r="C104">
        <v>1791498.224153514</v>
      </c>
    </row>
    <row r="105" spans="1:3">
      <c r="A105">
        <v>103</v>
      </c>
      <c r="B105">
        <v>765984.6693574036</v>
      </c>
      <c r="C105">
        <v>1778836.305716441</v>
      </c>
    </row>
    <row r="106" spans="1:3">
      <c r="A106">
        <v>104</v>
      </c>
      <c r="B106">
        <v>759328.2064774497</v>
      </c>
      <c r="C106">
        <v>1773802.007034191</v>
      </c>
    </row>
    <row r="107" spans="1:3">
      <c r="A107">
        <v>105</v>
      </c>
      <c r="B107">
        <v>760884.8852697205</v>
      </c>
      <c r="C107">
        <v>1774044.530829816</v>
      </c>
    </row>
    <row r="108" spans="1:3">
      <c r="A108">
        <v>106</v>
      </c>
      <c r="B108">
        <v>745593.3936763859</v>
      </c>
      <c r="C108">
        <v>1764090.24971576</v>
      </c>
    </row>
    <row r="109" spans="1:3">
      <c r="A109">
        <v>107</v>
      </c>
      <c r="B109">
        <v>727245.8094371326</v>
      </c>
      <c r="C109">
        <v>1752110.995944479</v>
      </c>
    </row>
    <row r="110" spans="1:3">
      <c r="A110">
        <v>108</v>
      </c>
      <c r="B110">
        <v>721998.3344586222</v>
      </c>
      <c r="C110">
        <v>1745529.412127828</v>
      </c>
    </row>
    <row r="111" spans="1:3">
      <c r="A111">
        <v>109</v>
      </c>
      <c r="B111">
        <v>715631.8255509938</v>
      </c>
      <c r="C111">
        <v>1740034.739131754</v>
      </c>
    </row>
    <row r="112" spans="1:3">
      <c r="A112">
        <v>110</v>
      </c>
      <c r="B112">
        <v>710923.230906844</v>
      </c>
      <c r="C112">
        <v>1735184.070518741</v>
      </c>
    </row>
    <row r="113" spans="1:3">
      <c r="A113">
        <v>111</v>
      </c>
      <c r="B113">
        <v>695153.1065852576</v>
      </c>
      <c r="C113">
        <v>1724738.266580657</v>
      </c>
    </row>
    <row r="114" spans="1:3">
      <c r="A114">
        <v>112</v>
      </c>
      <c r="B114">
        <v>683809.6322820175</v>
      </c>
      <c r="C114">
        <v>1718004.808749346</v>
      </c>
    </row>
    <row r="115" spans="1:3">
      <c r="A115">
        <v>113</v>
      </c>
      <c r="B115">
        <v>678335.7755856453</v>
      </c>
      <c r="C115">
        <v>1714623.917380081</v>
      </c>
    </row>
    <row r="116" spans="1:3">
      <c r="A116">
        <v>114</v>
      </c>
      <c r="B116">
        <v>678475.7991422403</v>
      </c>
      <c r="C116">
        <v>1714896.666251977</v>
      </c>
    </row>
    <row r="117" spans="1:3">
      <c r="A117">
        <v>115</v>
      </c>
      <c r="B117">
        <v>668776.1108014128</v>
      </c>
      <c r="C117">
        <v>1706997.483466799</v>
      </c>
    </row>
    <row r="118" spans="1:3">
      <c r="A118">
        <v>116</v>
      </c>
      <c r="B118">
        <v>661900.0170162366</v>
      </c>
      <c r="C118">
        <v>1703485.720390511</v>
      </c>
    </row>
    <row r="119" spans="1:3">
      <c r="A119">
        <v>117</v>
      </c>
      <c r="B119">
        <v>662191.8275509791</v>
      </c>
      <c r="C119">
        <v>1703665.075986182</v>
      </c>
    </row>
    <row r="120" spans="1:3">
      <c r="A120">
        <v>118</v>
      </c>
      <c r="B120">
        <v>650758.3848219474</v>
      </c>
      <c r="C120">
        <v>1695599.816494905</v>
      </c>
    </row>
    <row r="121" spans="1:3">
      <c r="A121">
        <v>119</v>
      </c>
      <c r="B121">
        <v>641644.4669324614</v>
      </c>
      <c r="C121">
        <v>1688826.828097533</v>
      </c>
    </row>
    <row r="122" spans="1:3">
      <c r="A122">
        <v>120</v>
      </c>
      <c r="B122">
        <v>634173.1607290114</v>
      </c>
      <c r="C122">
        <v>1683247.701130095</v>
      </c>
    </row>
    <row r="123" spans="1:3">
      <c r="A123">
        <v>121</v>
      </c>
      <c r="B123">
        <v>629114.6036517997</v>
      </c>
      <c r="C123">
        <v>1679634.387763115</v>
      </c>
    </row>
    <row r="124" spans="1:3">
      <c r="A124">
        <v>122</v>
      </c>
      <c r="B124">
        <v>630426.5550098101</v>
      </c>
      <c r="C124">
        <v>1680077.732449854</v>
      </c>
    </row>
    <row r="125" spans="1:3">
      <c r="A125">
        <v>123</v>
      </c>
      <c r="B125">
        <v>617171.4932360234</v>
      </c>
      <c r="C125">
        <v>1671253.993776061</v>
      </c>
    </row>
    <row r="126" spans="1:3">
      <c r="A126">
        <v>124</v>
      </c>
      <c r="B126">
        <v>616892.6258811404</v>
      </c>
      <c r="C126">
        <v>1669592.565386425</v>
      </c>
    </row>
    <row r="127" spans="1:3">
      <c r="A127">
        <v>125</v>
      </c>
      <c r="B127">
        <v>616411.2221334362</v>
      </c>
      <c r="C127">
        <v>1669368.318150332</v>
      </c>
    </row>
    <row r="128" spans="1:3">
      <c r="A128">
        <v>126</v>
      </c>
      <c r="B128">
        <v>607888.5584790782</v>
      </c>
      <c r="C128">
        <v>1663304.731444975</v>
      </c>
    </row>
    <row r="129" spans="1:3">
      <c r="A129">
        <v>127</v>
      </c>
      <c r="B129">
        <v>599896.2436727198</v>
      </c>
      <c r="C129">
        <v>1656671.41213966</v>
      </c>
    </row>
    <row r="130" spans="1:3">
      <c r="A130">
        <v>128</v>
      </c>
      <c r="B130">
        <v>587828.2146433925</v>
      </c>
      <c r="C130">
        <v>1649704.606554192</v>
      </c>
    </row>
    <row r="131" spans="1:3">
      <c r="A131">
        <v>129</v>
      </c>
      <c r="B131">
        <v>581514.5162039996</v>
      </c>
      <c r="C131">
        <v>1645708.317207264</v>
      </c>
    </row>
    <row r="132" spans="1:3">
      <c r="A132">
        <v>130</v>
      </c>
      <c r="B132">
        <v>573739.8060970927</v>
      </c>
      <c r="C132">
        <v>1641144.532619479</v>
      </c>
    </row>
    <row r="133" spans="1:3">
      <c r="A133">
        <v>131</v>
      </c>
      <c r="B133">
        <v>565520.4582409806</v>
      </c>
      <c r="C133">
        <v>1634697.507195773</v>
      </c>
    </row>
    <row r="134" spans="1:3">
      <c r="A134">
        <v>132</v>
      </c>
      <c r="B134">
        <v>562372.3147343738</v>
      </c>
      <c r="C134">
        <v>1631458.584222555</v>
      </c>
    </row>
    <row r="135" spans="1:3">
      <c r="A135">
        <v>133</v>
      </c>
      <c r="B135">
        <v>560148.7797386668</v>
      </c>
      <c r="C135">
        <v>1629467.099412902</v>
      </c>
    </row>
    <row r="136" spans="1:3">
      <c r="A136">
        <v>134</v>
      </c>
      <c r="B136">
        <v>559778.5077447332</v>
      </c>
      <c r="C136">
        <v>1629304.665398625</v>
      </c>
    </row>
    <row r="137" spans="1:3">
      <c r="A137">
        <v>135</v>
      </c>
      <c r="B137">
        <v>550634.3985079133</v>
      </c>
      <c r="C137">
        <v>1623177.829121813</v>
      </c>
    </row>
    <row r="138" spans="1:3">
      <c r="A138">
        <v>136</v>
      </c>
      <c r="B138">
        <v>549472.8018656562</v>
      </c>
      <c r="C138">
        <v>1621351.766003957</v>
      </c>
    </row>
    <row r="139" spans="1:3">
      <c r="A139">
        <v>137</v>
      </c>
      <c r="B139">
        <v>549418.2650478556</v>
      </c>
      <c r="C139">
        <v>1620347.436720856</v>
      </c>
    </row>
    <row r="140" spans="1:3">
      <c r="A140">
        <v>138</v>
      </c>
      <c r="B140">
        <v>549796.8296519667</v>
      </c>
      <c r="C140">
        <v>1620578.27839989</v>
      </c>
    </row>
    <row r="141" spans="1:3">
      <c r="A141">
        <v>139</v>
      </c>
      <c r="B141">
        <v>542525.2486953045</v>
      </c>
      <c r="C141">
        <v>1615185.078142002</v>
      </c>
    </row>
    <row r="142" spans="1:3">
      <c r="A142">
        <v>140</v>
      </c>
      <c r="B142">
        <v>535345.9781310268</v>
      </c>
      <c r="C142">
        <v>1610083.35587601</v>
      </c>
    </row>
    <row r="143" spans="1:3">
      <c r="A143">
        <v>141</v>
      </c>
      <c r="B143">
        <v>529310.9409538992</v>
      </c>
      <c r="C143">
        <v>1605790.129850378</v>
      </c>
    </row>
    <row r="144" spans="1:3">
      <c r="A144">
        <v>142</v>
      </c>
      <c r="B144">
        <v>525399.3566380538</v>
      </c>
      <c r="C144">
        <v>1602957.645716248</v>
      </c>
    </row>
    <row r="145" spans="1:3">
      <c r="A145">
        <v>143</v>
      </c>
      <c r="B145">
        <v>521352.1798993416</v>
      </c>
      <c r="C145">
        <v>1600747.361922486</v>
      </c>
    </row>
    <row r="146" spans="1:3">
      <c r="A146">
        <v>144</v>
      </c>
      <c r="B146">
        <v>521193.2776798193</v>
      </c>
      <c r="C146">
        <v>1600705.377775484</v>
      </c>
    </row>
    <row r="147" spans="1:3">
      <c r="A147">
        <v>145</v>
      </c>
      <c r="B147">
        <v>514531.0736919167</v>
      </c>
      <c r="C147">
        <v>1596063.513139411</v>
      </c>
    </row>
    <row r="148" spans="1:3">
      <c r="A148">
        <v>146</v>
      </c>
      <c r="B148">
        <v>509057.7671055607</v>
      </c>
      <c r="C148">
        <v>1592033.403772854</v>
      </c>
    </row>
    <row r="149" spans="1:3">
      <c r="A149">
        <v>147</v>
      </c>
      <c r="B149">
        <v>500572.4298545166</v>
      </c>
      <c r="C149">
        <v>1586529.355067791</v>
      </c>
    </row>
    <row r="150" spans="1:3">
      <c r="A150">
        <v>148</v>
      </c>
      <c r="B150">
        <v>498908.9740684844</v>
      </c>
      <c r="C150">
        <v>1584043.011300908</v>
      </c>
    </row>
    <row r="151" spans="1:3">
      <c r="A151">
        <v>149</v>
      </c>
      <c r="B151">
        <v>496398.7721193731</v>
      </c>
      <c r="C151">
        <v>1581762.694570962</v>
      </c>
    </row>
    <row r="152" spans="1:3">
      <c r="A152">
        <v>150</v>
      </c>
      <c r="B152">
        <v>495129.0986338224</v>
      </c>
      <c r="C152">
        <v>1579996.210233242</v>
      </c>
    </row>
    <row r="153" spans="1:3">
      <c r="A153">
        <v>151</v>
      </c>
      <c r="B153">
        <v>488309.8689030985</v>
      </c>
      <c r="C153">
        <v>1575169.383170623</v>
      </c>
    </row>
    <row r="154" spans="1:3">
      <c r="A154">
        <v>152</v>
      </c>
      <c r="B154">
        <v>482515.2015468908</v>
      </c>
      <c r="C154">
        <v>1571520.090738862</v>
      </c>
    </row>
    <row r="155" spans="1:3">
      <c r="A155">
        <v>153</v>
      </c>
      <c r="B155">
        <v>479750.2881101159</v>
      </c>
      <c r="C155">
        <v>1569724.965956641</v>
      </c>
    </row>
    <row r="156" spans="1:3">
      <c r="A156">
        <v>154</v>
      </c>
      <c r="B156">
        <v>479623.7981281067</v>
      </c>
      <c r="C156">
        <v>1569689.983521015</v>
      </c>
    </row>
    <row r="157" spans="1:3">
      <c r="A157">
        <v>155</v>
      </c>
      <c r="B157">
        <v>475660.902500061</v>
      </c>
      <c r="C157">
        <v>1566258.113795169</v>
      </c>
    </row>
    <row r="158" spans="1:3">
      <c r="A158">
        <v>156</v>
      </c>
      <c r="B158">
        <v>471988.7789759946</v>
      </c>
      <c r="C158">
        <v>1564171.453687164</v>
      </c>
    </row>
    <row r="159" spans="1:3">
      <c r="A159">
        <v>157</v>
      </c>
      <c r="B159">
        <v>471862.2226413974</v>
      </c>
      <c r="C159">
        <v>1564160.889594022</v>
      </c>
    </row>
    <row r="160" spans="1:3">
      <c r="A160">
        <v>158</v>
      </c>
      <c r="B160">
        <v>468090.3097527353</v>
      </c>
      <c r="C160">
        <v>1561971.974410944</v>
      </c>
    </row>
    <row r="161" spans="1:3">
      <c r="A161">
        <v>159</v>
      </c>
      <c r="B161">
        <v>467734.3688291775</v>
      </c>
      <c r="C161">
        <v>1561795.907131946</v>
      </c>
    </row>
    <row r="162" spans="1:3">
      <c r="A162">
        <v>160</v>
      </c>
      <c r="B162">
        <v>461721.2243039568</v>
      </c>
      <c r="C162">
        <v>1557346.494120594</v>
      </c>
    </row>
    <row r="163" spans="1:3">
      <c r="A163">
        <v>161</v>
      </c>
      <c r="B163">
        <v>457982.0552849218</v>
      </c>
      <c r="C163">
        <v>1554467.575510658</v>
      </c>
    </row>
    <row r="164" spans="1:3">
      <c r="A164">
        <v>162</v>
      </c>
      <c r="B164">
        <v>455378.4568098779</v>
      </c>
      <c r="C164">
        <v>1552518.487557177</v>
      </c>
    </row>
    <row r="165" spans="1:3">
      <c r="A165">
        <v>163</v>
      </c>
      <c r="B165">
        <v>455812.6948633675</v>
      </c>
      <c r="C165">
        <v>1552243.061283509</v>
      </c>
    </row>
    <row r="166" spans="1:3">
      <c r="A166">
        <v>164</v>
      </c>
      <c r="B166">
        <v>456264.4065727491</v>
      </c>
      <c r="C166">
        <v>1552474.378691663</v>
      </c>
    </row>
    <row r="167" spans="1:3">
      <c r="A167">
        <v>165</v>
      </c>
      <c r="B167">
        <v>452004.7296796423</v>
      </c>
      <c r="C167">
        <v>1549159.054328341</v>
      </c>
    </row>
    <row r="168" spans="1:3">
      <c r="A168">
        <v>166</v>
      </c>
      <c r="B168">
        <v>448180.0763687255</v>
      </c>
      <c r="C168">
        <v>1546280.115564643</v>
      </c>
    </row>
    <row r="169" spans="1:3">
      <c r="A169">
        <v>167</v>
      </c>
      <c r="B169">
        <v>445316.526640475</v>
      </c>
      <c r="C169">
        <v>1543507.077058783</v>
      </c>
    </row>
    <row r="170" spans="1:3">
      <c r="A170">
        <v>168</v>
      </c>
      <c r="B170">
        <v>438818.5673426354</v>
      </c>
      <c r="C170">
        <v>1539517.813160665</v>
      </c>
    </row>
    <row r="171" spans="1:3">
      <c r="A171">
        <v>169</v>
      </c>
      <c r="B171">
        <v>435600.1101815454</v>
      </c>
      <c r="C171">
        <v>1537383.147358569</v>
      </c>
    </row>
    <row r="172" spans="1:3">
      <c r="A172">
        <v>170</v>
      </c>
      <c r="B172">
        <v>431347.4618365489</v>
      </c>
      <c r="C172">
        <v>1534814.144368606</v>
      </c>
    </row>
    <row r="173" spans="1:3">
      <c r="A173">
        <v>171</v>
      </c>
      <c r="B173">
        <v>427705.1784490198</v>
      </c>
      <c r="C173">
        <v>1531803.6858372</v>
      </c>
    </row>
    <row r="174" spans="1:3">
      <c r="A174">
        <v>172</v>
      </c>
      <c r="B174">
        <v>426954.9515834092</v>
      </c>
      <c r="C174">
        <v>1530633.52096237</v>
      </c>
    </row>
    <row r="175" spans="1:3">
      <c r="A175">
        <v>173</v>
      </c>
      <c r="B175">
        <v>426297.8470030456</v>
      </c>
      <c r="C175">
        <v>1529883.744028204</v>
      </c>
    </row>
    <row r="176" spans="1:3">
      <c r="A176">
        <v>174</v>
      </c>
      <c r="B176">
        <v>426637.419794638</v>
      </c>
      <c r="C176">
        <v>1530070.472009332</v>
      </c>
    </row>
    <row r="177" spans="1:3">
      <c r="A177">
        <v>175</v>
      </c>
      <c r="B177">
        <v>421729.5969747617</v>
      </c>
      <c r="C177">
        <v>1526686.963441493</v>
      </c>
    </row>
    <row r="178" spans="1:3">
      <c r="A178">
        <v>176</v>
      </c>
      <c r="B178">
        <v>418979.5150125105</v>
      </c>
      <c r="C178">
        <v>1524554.649347565</v>
      </c>
    </row>
    <row r="179" spans="1:3">
      <c r="A179">
        <v>177</v>
      </c>
      <c r="B179">
        <v>419169.3464413784</v>
      </c>
      <c r="C179">
        <v>1524161.164500607</v>
      </c>
    </row>
    <row r="180" spans="1:3">
      <c r="A180">
        <v>178</v>
      </c>
      <c r="B180">
        <v>419536.4412724869</v>
      </c>
      <c r="C180">
        <v>1524356.417767464</v>
      </c>
    </row>
    <row r="181" spans="1:3">
      <c r="A181">
        <v>179</v>
      </c>
      <c r="B181">
        <v>416297.5292894479</v>
      </c>
      <c r="C181">
        <v>1522118.524676107</v>
      </c>
    </row>
    <row r="182" spans="1:3">
      <c r="A182">
        <v>180</v>
      </c>
      <c r="B182">
        <v>414661.6954475325</v>
      </c>
      <c r="C182">
        <v>1520344.53068428</v>
      </c>
    </row>
    <row r="183" spans="1:3">
      <c r="A183">
        <v>181</v>
      </c>
      <c r="B183">
        <v>412015.7714370116</v>
      </c>
      <c r="C183">
        <v>1518249.992839329</v>
      </c>
    </row>
    <row r="184" spans="1:3">
      <c r="A184">
        <v>182</v>
      </c>
      <c r="B184">
        <v>410374.7209213617</v>
      </c>
      <c r="C184">
        <v>1516913.840647421</v>
      </c>
    </row>
    <row r="185" spans="1:3">
      <c r="A185">
        <v>183</v>
      </c>
      <c r="B185">
        <v>407853.6097766149</v>
      </c>
      <c r="C185">
        <v>1515444.555630531</v>
      </c>
    </row>
    <row r="186" spans="1:3">
      <c r="A186">
        <v>184</v>
      </c>
      <c r="B186">
        <v>407741.5596493481</v>
      </c>
      <c r="C186">
        <v>1515425.2847882</v>
      </c>
    </row>
    <row r="187" spans="1:3">
      <c r="A187">
        <v>185</v>
      </c>
      <c r="B187">
        <v>404816.5384434038</v>
      </c>
      <c r="C187">
        <v>1513160.333556536</v>
      </c>
    </row>
    <row r="188" spans="1:3">
      <c r="A188">
        <v>186</v>
      </c>
      <c r="B188">
        <v>402617.9251077814</v>
      </c>
      <c r="C188">
        <v>1511370.846589717</v>
      </c>
    </row>
    <row r="189" spans="1:3">
      <c r="A189">
        <v>187</v>
      </c>
      <c r="B189">
        <v>397937.7975667079</v>
      </c>
      <c r="C189">
        <v>1508234.341088028</v>
      </c>
    </row>
    <row r="190" spans="1:3">
      <c r="A190">
        <v>188</v>
      </c>
      <c r="B190">
        <v>398633.0870568466</v>
      </c>
      <c r="C190">
        <v>1507841.224310451</v>
      </c>
    </row>
    <row r="191" spans="1:3">
      <c r="A191">
        <v>189</v>
      </c>
      <c r="B191">
        <v>398185.0297729028</v>
      </c>
      <c r="C191">
        <v>1507095.854580429</v>
      </c>
    </row>
    <row r="192" spans="1:3">
      <c r="A192">
        <v>190</v>
      </c>
      <c r="B192">
        <v>398992.1460970901</v>
      </c>
      <c r="C192">
        <v>1507002.702507399</v>
      </c>
    </row>
    <row r="193" spans="1:3">
      <c r="A193">
        <v>191</v>
      </c>
      <c r="B193">
        <v>396472.7978137487</v>
      </c>
      <c r="C193">
        <v>1504895.543609792</v>
      </c>
    </row>
    <row r="194" spans="1:3">
      <c r="A194">
        <v>192</v>
      </c>
      <c r="B194">
        <v>393389.3117677637</v>
      </c>
      <c r="C194">
        <v>1502798.206531924</v>
      </c>
    </row>
    <row r="195" spans="1:3">
      <c r="A195">
        <v>193</v>
      </c>
      <c r="B195">
        <v>392032.5837576005</v>
      </c>
      <c r="C195">
        <v>1501850.007078027</v>
      </c>
    </row>
    <row r="196" spans="1:3">
      <c r="A196">
        <v>194</v>
      </c>
      <c r="B196">
        <v>392019.9430124994</v>
      </c>
      <c r="C196">
        <v>1501865.973072151</v>
      </c>
    </row>
    <row r="197" spans="1:3">
      <c r="A197">
        <v>195</v>
      </c>
      <c r="B197">
        <v>391407.1822161346</v>
      </c>
      <c r="C197">
        <v>1500801.946721741</v>
      </c>
    </row>
    <row r="198" spans="1:3">
      <c r="A198">
        <v>196</v>
      </c>
      <c r="B198">
        <v>390635.8570819312</v>
      </c>
      <c r="C198">
        <v>1499913.599978128</v>
      </c>
    </row>
    <row r="199" spans="1:3">
      <c r="A199">
        <v>197</v>
      </c>
      <c r="B199">
        <v>388471.6312620323</v>
      </c>
      <c r="C199">
        <v>1498532.121272788</v>
      </c>
    </row>
    <row r="200" spans="1:3">
      <c r="A200">
        <v>198</v>
      </c>
      <c r="B200">
        <v>388448.3256769854</v>
      </c>
      <c r="C200">
        <v>1498548.470819469</v>
      </c>
    </row>
    <row r="201" spans="1:3">
      <c r="A201">
        <v>199</v>
      </c>
      <c r="B201">
        <v>388521.5376166782</v>
      </c>
      <c r="C201">
        <v>1498150.042348836</v>
      </c>
    </row>
    <row r="202" spans="1:3">
      <c r="A202">
        <v>200</v>
      </c>
      <c r="B202">
        <v>385489.9915092484</v>
      </c>
      <c r="C202">
        <v>1495873.980071888</v>
      </c>
    </row>
    <row r="203" spans="1:3">
      <c r="A203">
        <v>201</v>
      </c>
      <c r="B203">
        <v>384387.953158895</v>
      </c>
      <c r="C203">
        <v>1494770.66098087</v>
      </c>
    </row>
    <row r="204" spans="1:3">
      <c r="A204">
        <v>202</v>
      </c>
      <c r="B204">
        <v>383583.1249739717</v>
      </c>
      <c r="C204">
        <v>1494021.714818406</v>
      </c>
    </row>
    <row r="205" spans="1:3">
      <c r="A205">
        <v>203</v>
      </c>
      <c r="B205">
        <v>384907.5458629509</v>
      </c>
      <c r="C205">
        <v>1494544.203502388</v>
      </c>
    </row>
    <row r="206" spans="1:3">
      <c r="A206">
        <v>204</v>
      </c>
      <c r="B206">
        <v>384543.2179074468</v>
      </c>
      <c r="C206">
        <v>1494339.668018566</v>
      </c>
    </row>
    <row r="207" spans="1:3">
      <c r="A207">
        <v>205</v>
      </c>
      <c r="B207">
        <v>383865.8994182202</v>
      </c>
      <c r="C207">
        <v>1493425.51665622</v>
      </c>
    </row>
    <row r="208" spans="1:3">
      <c r="A208">
        <v>206</v>
      </c>
      <c r="B208">
        <v>382984.8894280249</v>
      </c>
      <c r="C208">
        <v>1492494.94246489</v>
      </c>
    </row>
    <row r="209" spans="1:3">
      <c r="A209">
        <v>207</v>
      </c>
      <c r="B209">
        <v>384194.0163489848</v>
      </c>
      <c r="C209">
        <v>1492517.898703796</v>
      </c>
    </row>
    <row r="210" spans="1:3">
      <c r="A210">
        <v>208</v>
      </c>
      <c r="B210">
        <v>381018.020386381</v>
      </c>
      <c r="C210">
        <v>1490328.577843315</v>
      </c>
    </row>
    <row r="211" spans="1:3">
      <c r="A211">
        <v>209</v>
      </c>
      <c r="B211">
        <v>379840.9373054493</v>
      </c>
      <c r="C211">
        <v>1489425.576846587</v>
      </c>
    </row>
    <row r="212" spans="1:3">
      <c r="A212">
        <v>210</v>
      </c>
      <c r="B212">
        <v>377468.0535957882</v>
      </c>
      <c r="C212">
        <v>1487888.610103507</v>
      </c>
    </row>
    <row r="213" spans="1:3">
      <c r="A213">
        <v>211</v>
      </c>
      <c r="B213">
        <v>376692.7665736833</v>
      </c>
      <c r="C213">
        <v>1487458.949664682</v>
      </c>
    </row>
    <row r="214" spans="1:3">
      <c r="A214">
        <v>212</v>
      </c>
      <c r="B214">
        <v>377964.1491756242</v>
      </c>
      <c r="C214">
        <v>1487550.29520393</v>
      </c>
    </row>
    <row r="215" spans="1:3">
      <c r="A215">
        <v>213</v>
      </c>
      <c r="B215">
        <v>377441.6732204779</v>
      </c>
      <c r="C215">
        <v>1487136.334651503</v>
      </c>
    </row>
    <row r="216" spans="1:3">
      <c r="A216">
        <v>214</v>
      </c>
      <c r="B216">
        <v>378491.3864709319</v>
      </c>
      <c r="C216">
        <v>1487840.017172368</v>
      </c>
    </row>
    <row r="217" spans="1:3">
      <c r="A217">
        <v>215</v>
      </c>
      <c r="B217">
        <v>377034.752183713</v>
      </c>
      <c r="C217">
        <v>1486522.888728658</v>
      </c>
    </row>
    <row r="218" spans="1:3">
      <c r="A218">
        <v>216</v>
      </c>
      <c r="B218">
        <v>376503.3008511337</v>
      </c>
      <c r="C218">
        <v>1485871.149433562</v>
      </c>
    </row>
    <row r="219" spans="1:3">
      <c r="A219">
        <v>217</v>
      </c>
      <c r="B219">
        <v>378036.9797920661</v>
      </c>
      <c r="C219">
        <v>1486507.814847329</v>
      </c>
    </row>
    <row r="220" spans="1:3">
      <c r="A220">
        <v>218</v>
      </c>
      <c r="B220">
        <v>377981.0382451623</v>
      </c>
      <c r="C220">
        <v>1486455.526973917</v>
      </c>
    </row>
    <row r="221" spans="1:3">
      <c r="A221">
        <v>219</v>
      </c>
      <c r="B221">
        <v>376865.3948709925</v>
      </c>
      <c r="C221">
        <v>1485529.77059021</v>
      </c>
    </row>
    <row r="222" spans="1:3">
      <c r="A222">
        <v>220</v>
      </c>
      <c r="B222">
        <v>378569.6743060233</v>
      </c>
      <c r="C222">
        <v>1485985.486616656</v>
      </c>
    </row>
    <row r="223" spans="1:3">
      <c r="A223">
        <v>221</v>
      </c>
      <c r="B223">
        <v>378743.2894757343</v>
      </c>
      <c r="C223">
        <v>1485675.720281542</v>
      </c>
    </row>
    <row r="224" spans="1:3">
      <c r="A224">
        <v>222</v>
      </c>
      <c r="B224">
        <v>378954.4137805084</v>
      </c>
      <c r="C224">
        <v>1485526.687413976</v>
      </c>
    </row>
    <row r="225" spans="1:3">
      <c r="A225">
        <v>223</v>
      </c>
      <c r="B225">
        <v>378611.8274167755</v>
      </c>
      <c r="C225">
        <v>1485339.351665899</v>
      </c>
    </row>
    <row r="226" spans="1:3">
      <c r="A226">
        <v>224</v>
      </c>
      <c r="B226">
        <v>377357.3528532786</v>
      </c>
      <c r="C226">
        <v>1484508.794381178</v>
      </c>
    </row>
    <row r="227" spans="1:3">
      <c r="A227">
        <v>225</v>
      </c>
      <c r="B227">
        <v>377231.8598363308</v>
      </c>
      <c r="C227">
        <v>1484431.077788976</v>
      </c>
    </row>
    <row r="228" spans="1:3">
      <c r="A228">
        <v>226</v>
      </c>
      <c r="B228">
        <v>377340.9501067368</v>
      </c>
      <c r="C228">
        <v>1484058.781475897</v>
      </c>
    </row>
    <row r="229" spans="1:3">
      <c r="A229">
        <v>227</v>
      </c>
      <c r="B229">
        <v>375118.0659502244</v>
      </c>
      <c r="C229">
        <v>1482431.759432105</v>
      </c>
    </row>
    <row r="230" spans="1:3">
      <c r="A230">
        <v>228</v>
      </c>
      <c r="B230">
        <v>378110.580964753</v>
      </c>
      <c r="C230">
        <v>1483781.610172459</v>
      </c>
    </row>
    <row r="231" spans="1:3">
      <c r="A231">
        <v>229</v>
      </c>
      <c r="B231">
        <v>379112.2997005568</v>
      </c>
      <c r="C231">
        <v>1484108.506051655</v>
      </c>
    </row>
    <row r="232" spans="1:3">
      <c r="A232">
        <v>230</v>
      </c>
      <c r="B232">
        <v>380380.1585124212</v>
      </c>
      <c r="C232">
        <v>1484842.07973923</v>
      </c>
    </row>
    <row r="233" spans="1:3">
      <c r="A233">
        <v>231</v>
      </c>
      <c r="B233">
        <v>380546.3379879951</v>
      </c>
      <c r="C233">
        <v>1484690.102013328</v>
      </c>
    </row>
    <row r="234" spans="1:3">
      <c r="A234">
        <v>232</v>
      </c>
      <c r="B234">
        <v>381040.5882368578</v>
      </c>
      <c r="C234">
        <v>1485025.52546659</v>
      </c>
    </row>
    <row r="235" spans="1:3">
      <c r="A235">
        <v>233</v>
      </c>
      <c r="B235">
        <v>378938.7870468356</v>
      </c>
      <c r="C235">
        <v>1483352.87990484</v>
      </c>
    </row>
    <row r="236" spans="1:3">
      <c r="A236">
        <v>234</v>
      </c>
      <c r="B236">
        <v>378333.1239520868</v>
      </c>
      <c r="C236">
        <v>1482815.709138618</v>
      </c>
    </row>
    <row r="237" spans="1:3">
      <c r="A237">
        <v>235</v>
      </c>
      <c r="B237">
        <v>378543.1892182676</v>
      </c>
      <c r="C237">
        <v>1482917.829873281</v>
      </c>
    </row>
    <row r="238" spans="1:3">
      <c r="A238">
        <v>236</v>
      </c>
      <c r="B238">
        <v>378865.0916825032</v>
      </c>
      <c r="C238">
        <v>1482758.90689484</v>
      </c>
    </row>
    <row r="239" spans="1:3">
      <c r="A239">
        <v>237</v>
      </c>
      <c r="B239">
        <v>376847.237110835</v>
      </c>
      <c r="C239">
        <v>1481521.37383503</v>
      </c>
    </row>
    <row r="240" spans="1:3">
      <c r="A240">
        <v>238</v>
      </c>
      <c r="B240">
        <v>378703.846229245</v>
      </c>
      <c r="C240">
        <v>1482670.480388721</v>
      </c>
    </row>
    <row r="241" spans="1:3">
      <c r="A241">
        <v>239</v>
      </c>
      <c r="B241">
        <v>377226.7231052087</v>
      </c>
      <c r="C241">
        <v>1481768.765318137</v>
      </c>
    </row>
    <row r="242" spans="1:3">
      <c r="A242">
        <v>240</v>
      </c>
      <c r="B242">
        <v>378283.1387219415</v>
      </c>
      <c r="C242">
        <v>1482341.540776383</v>
      </c>
    </row>
    <row r="243" spans="1:3">
      <c r="A243">
        <v>241</v>
      </c>
      <c r="B243">
        <v>376777.8522722368</v>
      </c>
      <c r="C243">
        <v>1481238.307103332</v>
      </c>
    </row>
    <row r="244" spans="1:3">
      <c r="A244">
        <v>242</v>
      </c>
      <c r="B244">
        <v>376347.4168992656</v>
      </c>
      <c r="C244">
        <v>1480866.78475757</v>
      </c>
    </row>
    <row r="245" spans="1:3">
      <c r="A245">
        <v>243</v>
      </c>
      <c r="B245">
        <v>376754.77695901</v>
      </c>
      <c r="C245">
        <v>1481137.394791621</v>
      </c>
    </row>
    <row r="246" spans="1:3">
      <c r="A246">
        <v>244</v>
      </c>
      <c r="B246">
        <v>375522.5743383568</v>
      </c>
      <c r="C246">
        <v>1480297.806880807</v>
      </c>
    </row>
    <row r="247" spans="1:3">
      <c r="A247">
        <v>245</v>
      </c>
      <c r="B247">
        <v>376007.896558197</v>
      </c>
      <c r="C247">
        <v>1480588.613332929</v>
      </c>
    </row>
    <row r="248" spans="1:3">
      <c r="A248">
        <v>246</v>
      </c>
      <c r="B248">
        <v>376763.4597731938</v>
      </c>
      <c r="C248">
        <v>1480914.838418868</v>
      </c>
    </row>
    <row r="249" spans="1:3">
      <c r="A249">
        <v>247</v>
      </c>
      <c r="B249">
        <v>378634.9184829374</v>
      </c>
      <c r="C249">
        <v>1481892.575984411</v>
      </c>
    </row>
    <row r="250" spans="1:3">
      <c r="A250">
        <v>248</v>
      </c>
      <c r="B250">
        <v>376797.0213371819</v>
      </c>
      <c r="C250">
        <v>1480737.718329287</v>
      </c>
    </row>
    <row r="251" spans="1:3">
      <c r="A251">
        <v>249</v>
      </c>
      <c r="B251">
        <v>377842.3436343394</v>
      </c>
      <c r="C251">
        <v>1481238.338561093</v>
      </c>
    </row>
    <row r="252" spans="1:3">
      <c r="A252">
        <v>250</v>
      </c>
      <c r="B252">
        <v>378612.5927686626</v>
      </c>
      <c r="C252">
        <v>1481528.252020201</v>
      </c>
    </row>
    <row r="253" spans="1:3">
      <c r="A253">
        <v>251</v>
      </c>
      <c r="B253">
        <v>379445.8880836818</v>
      </c>
      <c r="C253">
        <v>1481916.907679198</v>
      </c>
    </row>
    <row r="254" spans="1:3">
      <c r="A254">
        <v>252</v>
      </c>
      <c r="B254">
        <v>377234.2025997151</v>
      </c>
      <c r="C254">
        <v>1480469.025246907</v>
      </c>
    </row>
    <row r="255" spans="1:3">
      <c r="A255">
        <v>253</v>
      </c>
      <c r="B255">
        <v>377066.9906551525</v>
      </c>
      <c r="C255">
        <v>1480164.064193809</v>
      </c>
    </row>
    <row r="256" spans="1:3">
      <c r="A256">
        <v>254</v>
      </c>
      <c r="B256">
        <v>376849.3121194862</v>
      </c>
      <c r="C256">
        <v>1480183.855345435</v>
      </c>
    </row>
    <row r="257" spans="1:3">
      <c r="A257">
        <v>255</v>
      </c>
      <c r="B257">
        <v>375823.3389372369</v>
      </c>
      <c r="C257">
        <v>1479646.96850977</v>
      </c>
    </row>
    <row r="258" spans="1:3">
      <c r="A258">
        <v>256</v>
      </c>
      <c r="B258">
        <v>378039.8835200262</v>
      </c>
      <c r="C258">
        <v>1480895.833575889</v>
      </c>
    </row>
    <row r="259" spans="1:3">
      <c r="A259">
        <v>257</v>
      </c>
      <c r="B259">
        <v>374440.2791350781</v>
      </c>
      <c r="C259">
        <v>1478701.184066171</v>
      </c>
    </row>
    <row r="260" spans="1:3">
      <c r="A260">
        <v>258</v>
      </c>
      <c r="B260">
        <v>373478.6776240754</v>
      </c>
      <c r="C260">
        <v>1478040.480125718</v>
      </c>
    </row>
    <row r="261" spans="1:3">
      <c r="A261">
        <v>259</v>
      </c>
      <c r="B261">
        <v>374787.194261888</v>
      </c>
      <c r="C261">
        <v>1478765.633036957</v>
      </c>
    </row>
    <row r="262" spans="1:3">
      <c r="A262">
        <v>260</v>
      </c>
      <c r="B262">
        <v>373908.3076311945</v>
      </c>
      <c r="C262">
        <v>1478251.562231815</v>
      </c>
    </row>
    <row r="263" spans="1:3">
      <c r="A263">
        <v>261</v>
      </c>
      <c r="B263">
        <v>373996.7133567223</v>
      </c>
      <c r="C263">
        <v>1478407.688946764</v>
      </c>
    </row>
    <row r="264" spans="1:3">
      <c r="A264">
        <v>262</v>
      </c>
      <c r="B264">
        <v>373256.7128562481</v>
      </c>
      <c r="C264">
        <v>1477768.74312818</v>
      </c>
    </row>
    <row r="265" spans="1:3">
      <c r="A265">
        <v>263</v>
      </c>
      <c r="B265">
        <v>373064.4735165642</v>
      </c>
      <c r="C265">
        <v>1477603.805599661</v>
      </c>
    </row>
    <row r="266" spans="1:3">
      <c r="A266">
        <v>264</v>
      </c>
      <c r="B266">
        <v>373143.6583381285</v>
      </c>
      <c r="C266">
        <v>1477540.193721097</v>
      </c>
    </row>
    <row r="267" spans="1:3">
      <c r="A267">
        <v>265</v>
      </c>
      <c r="B267">
        <v>373960.4437051579</v>
      </c>
      <c r="C267">
        <v>1477988.74967313</v>
      </c>
    </row>
    <row r="268" spans="1:3">
      <c r="A268">
        <v>266</v>
      </c>
      <c r="B268">
        <v>372412.6292005255</v>
      </c>
      <c r="C268">
        <v>1477106.179003877</v>
      </c>
    </row>
    <row r="269" spans="1:3">
      <c r="A269">
        <v>267</v>
      </c>
      <c r="B269">
        <v>373181.6525246405</v>
      </c>
      <c r="C269">
        <v>1477424.493230276</v>
      </c>
    </row>
    <row r="270" spans="1:3">
      <c r="A270">
        <v>268</v>
      </c>
      <c r="B270">
        <v>376235.5800374703</v>
      </c>
      <c r="C270">
        <v>1479048.418574889</v>
      </c>
    </row>
    <row r="271" spans="1:3">
      <c r="A271">
        <v>269</v>
      </c>
      <c r="B271">
        <v>377255.5159419628</v>
      </c>
      <c r="C271">
        <v>1479543.248203779</v>
      </c>
    </row>
    <row r="272" spans="1:3">
      <c r="A272">
        <v>270</v>
      </c>
      <c r="B272">
        <v>374276.9353327474</v>
      </c>
      <c r="C272">
        <v>1477942.393353579</v>
      </c>
    </row>
    <row r="273" spans="1:3">
      <c r="A273">
        <v>271</v>
      </c>
      <c r="B273">
        <v>375569.8211493231</v>
      </c>
      <c r="C273">
        <v>1478756.143721118</v>
      </c>
    </row>
    <row r="274" spans="1:3">
      <c r="A274">
        <v>272</v>
      </c>
      <c r="B274">
        <v>376047.0821536141</v>
      </c>
      <c r="C274">
        <v>1478873.121695604</v>
      </c>
    </row>
    <row r="275" spans="1:3">
      <c r="A275">
        <v>273</v>
      </c>
      <c r="B275">
        <v>376423.1658844099</v>
      </c>
      <c r="C275">
        <v>1479253.694412182</v>
      </c>
    </row>
    <row r="276" spans="1:3">
      <c r="A276">
        <v>274</v>
      </c>
      <c r="B276">
        <v>374010.8690215476</v>
      </c>
      <c r="C276">
        <v>1477601.216313398</v>
      </c>
    </row>
    <row r="277" spans="1:3">
      <c r="A277">
        <v>275</v>
      </c>
      <c r="B277">
        <v>374458.699046521</v>
      </c>
      <c r="C277">
        <v>1477594.110645676</v>
      </c>
    </row>
    <row r="278" spans="1:3">
      <c r="A278">
        <v>276</v>
      </c>
      <c r="B278">
        <v>374104.8194631386</v>
      </c>
      <c r="C278">
        <v>1477337.468652196</v>
      </c>
    </row>
    <row r="279" spans="1:3">
      <c r="A279">
        <v>277</v>
      </c>
      <c r="B279">
        <v>374859.4768065855</v>
      </c>
      <c r="C279">
        <v>1477748.593990287</v>
      </c>
    </row>
    <row r="280" spans="1:3">
      <c r="A280">
        <v>278</v>
      </c>
      <c r="B280">
        <v>374335.2847276435</v>
      </c>
      <c r="C280">
        <v>1477446.837708129</v>
      </c>
    </row>
    <row r="281" spans="1:3">
      <c r="A281">
        <v>279</v>
      </c>
      <c r="B281">
        <v>376350.6688926765</v>
      </c>
      <c r="C281">
        <v>1478624.925828315</v>
      </c>
    </row>
    <row r="282" spans="1:3">
      <c r="A282">
        <v>280</v>
      </c>
      <c r="B282">
        <v>374093.4752035965</v>
      </c>
      <c r="C282">
        <v>1477343.743582449</v>
      </c>
    </row>
    <row r="283" spans="1:3">
      <c r="A283">
        <v>281</v>
      </c>
      <c r="B283">
        <v>376327.8512667331</v>
      </c>
      <c r="C283">
        <v>1478455.014321687</v>
      </c>
    </row>
    <row r="284" spans="1:3">
      <c r="A284">
        <v>282</v>
      </c>
      <c r="B284">
        <v>376662.7701470046</v>
      </c>
      <c r="C284">
        <v>1478724.652195344</v>
      </c>
    </row>
    <row r="285" spans="1:3">
      <c r="A285">
        <v>283</v>
      </c>
      <c r="B285">
        <v>376064.0952860953</v>
      </c>
      <c r="C285">
        <v>1478289.9852332</v>
      </c>
    </row>
    <row r="286" spans="1:3">
      <c r="A286">
        <v>284</v>
      </c>
      <c r="B286">
        <v>376153.3262847895</v>
      </c>
      <c r="C286">
        <v>1478434.000840593</v>
      </c>
    </row>
    <row r="287" spans="1:3">
      <c r="A287">
        <v>285</v>
      </c>
      <c r="B287">
        <v>377293.5337489812</v>
      </c>
      <c r="C287">
        <v>1478866.743191213</v>
      </c>
    </row>
    <row r="288" spans="1:3">
      <c r="A288">
        <v>286</v>
      </c>
      <c r="B288">
        <v>376950.720712411</v>
      </c>
      <c r="C288">
        <v>1478662.875046247</v>
      </c>
    </row>
    <row r="289" spans="1:3">
      <c r="A289">
        <v>287</v>
      </c>
      <c r="B289">
        <v>376017.4960703118</v>
      </c>
      <c r="C289">
        <v>1477988.002778899</v>
      </c>
    </row>
    <row r="290" spans="1:3">
      <c r="A290">
        <v>288</v>
      </c>
      <c r="B290">
        <v>376106.6600435773</v>
      </c>
      <c r="C290">
        <v>1477911.00203864</v>
      </c>
    </row>
    <row r="291" spans="1:3">
      <c r="A291">
        <v>289</v>
      </c>
      <c r="B291">
        <v>376654.8240280403</v>
      </c>
      <c r="C291">
        <v>1478253.280981324</v>
      </c>
    </row>
    <row r="292" spans="1:3">
      <c r="A292">
        <v>290</v>
      </c>
      <c r="B292">
        <v>374763.645373352</v>
      </c>
      <c r="C292">
        <v>1477143.099636249</v>
      </c>
    </row>
    <row r="293" spans="1:3">
      <c r="A293">
        <v>291</v>
      </c>
      <c r="B293">
        <v>377867.1166828838</v>
      </c>
      <c r="C293">
        <v>1478949.46260171</v>
      </c>
    </row>
    <row r="294" spans="1:3">
      <c r="A294">
        <v>292</v>
      </c>
      <c r="B294">
        <v>376387.5009445145</v>
      </c>
      <c r="C294">
        <v>1478011.747939593</v>
      </c>
    </row>
    <row r="295" spans="1:3">
      <c r="A295">
        <v>293</v>
      </c>
      <c r="B295">
        <v>378326.738666577</v>
      </c>
      <c r="C295">
        <v>1479056.41674334</v>
      </c>
    </row>
    <row r="296" spans="1:3">
      <c r="A296">
        <v>294</v>
      </c>
      <c r="B296">
        <v>376216.5855187839</v>
      </c>
      <c r="C296">
        <v>1477880.446273969</v>
      </c>
    </row>
    <row r="297" spans="1:3">
      <c r="A297">
        <v>295</v>
      </c>
      <c r="B297">
        <v>375540.2739614261</v>
      </c>
      <c r="C297">
        <v>1477620.93369644</v>
      </c>
    </row>
    <row r="298" spans="1:3">
      <c r="A298">
        <v>296</v>
      </c>
      <c r="B298">
        <v>377505.0165531646</v>
      </c>
      <c r="C298">
        <v>1478831.224849419</v>
      </c>
    </row>
    <row r="299" spans="1:3">
      <c r="A299">
        <v>297</v>
      </c>
      <c r="B299">
        <v>377417.181583955</v>
      </c>
      <c r="C299">
        <v>1478594.857331709</v>
      </c>
    </row>
    <row r="300" spans="1:3">
      <c r="A300">
        <v>298</v>
      </c>
      <c r="B300">
        <v>376291.5374628559</v>
      </c>
      <c r="C300">
        <v>1477805.972701142</v>
      </c>
    </row>
    <row r="301" spans="1:3">
      <c r="A301">
        <v>299</v>
      </c>
      <c r="B301">
        <v>376082.5814221511</v>
      </c>
      <c r="C301">
        <v>1477782.641362173</v>
      </c>
    </row>
    <row r="302" spans="1:3">
      <c r="A302">
        <v>300</v>
      </c>
      <c r="B302">
        <v>376463.8779687848</v>
      </c>
      <c r="C302">
        <v>1477944.012099787</v>
      </c>
    </row>
    <row r="303" spans="1:3">
      <c r="A303">
        <v>301</v>
      </c>
      <c r="B303">
        <v>377457.6902495453</v>
      </c>
      <c r="C303">
        <v>1478550.28700225</v>
      </c>
    </row>
    <row r="304" spans="1:3">
      <c r="A304">
        <v>302</v>
      </c>
      <c r="B304">
        <v>375201.9823058516</v>
      </c>
      <c r="C304">
        <v>1477352.431065586</v>
      </c>
    </row>
    <row r="305" spans="1:3">
      <c r="A305">
        <v>303</v>
      </c>
      <c r="B305">
        <v>375523.5458522772</v>
      </c>
      <c r="C305">
        <v>1477494.105056864</v>
      </c>
    </row>
    <row r="306" spans="1:3">
      <c r="A306">
        <v>304</v>
      </c>
      <c r="B306">
        <v>374196.0948316356</v>
      </c>
      <c r="C306">
        <v>1476845.825162482</v>
      </c>
    </row>
    <row r="307" spans="1:3">
      <c r="A307">
        <v>305</v>
      </c>
      <c r="B307">
        <v>375729.4100123682</v>
      </c>
      <c r="C307">
        <v>1477582.337786948</v>
      </c>
    </row>
    <row r="308" spans="1:3">
      <c r="A308">
        <v>306</v>
      </c>
      <c r="B308">
        <v>373079.2605399072</v>
      </c>
      <c r="C308">
        <v>1476065.087131087</v>
      </c>
    </row>
    <row r="309" spans="1:3">
      <c r="A309">
        <v>307</v>
      </c>
      <c r="B309">
        <v>375020.0438188325</v>
      </c>
      <c r="C309">
        <v>1477308.760285134</v>
      </c>
    </row>
    <row r="310" spans="1:3">
      <c r="A310">
        <v>308</v>
      </c>
      <c r="B310">
        <v>376699.3185605675</v>
      </c>
      <c r="C310">
        <v>1478199.76856378</v>
      </c>
    </row>
    <row r="311" spans="1:3">
      <c r="A311">
        <v>309</v>
      </c>
      <c r="B311">
        <v>374891.40899232</v>
      </c>
      <c r="C311">
        <v>1477098.860150605</v>
      </c>
    </row>
    <row r="312" spans="1:3">
      <c r="A312">
        <v>310</v>
      </c>
      <c r="B312">
        <v>374213.1138455978</v>
      </c>
      <c r="C312">
        <v>1476705.582846817</v>
      </c>
    </row>
    <row r="313" spans="1:3">
      <c r="A313">
        <v>311</v>
      </c>
      <c r="B313">
        <v>374608.9805237876</v>
      </c>
      <c r="C313">
        <v>1476895.280029594</v>
      </c>
    </row>
    <row r="314" spans="1:3">
      <c r="A314">
        <v>312</v>
      </c>
      <c r="B314">
        <v>374560.9631374341</v>
      </c>
      <c r="C314">
        <v>1476863.266099234</v>
      </c>
    </row>
    <row r="315" spans="1:3">
      <c r="A315">
        <v>313</v>
      </c>
      <c r="B315">
        <v>374234.9190955546</v>
      </c>
      <c r="C315">
        <v>1476827.501023422</v>
      </c>
    </row>
    <row r="316" spans="1:3">
      <c r="A316">
        <v>314</v>
      </c>
      <c r="B316">
        <v>374102.0539838265</v>
      </c>
      <c r="C316">
        <v>1476665.282852098</v>
      </c>
    </row>
    <row r="317" spans="1:3">
      <c r="A317">
        <v>315</v>
      </c>
      <c r="B317">
        <v>373859.5792461328</v>
      </c>
      <c r="C317">
        <v>1476491.527482131</v>
      </c>
    </row>
    <row r="318" spans="1:3">
      <c r="A318">
        <v>316</v>
      </c>
      <c r="B318">
        <v>374260.7450069073</v>
      </c>
      <c r="C318">
        <v>1476770.821769469</v>
      </c>
    </row>
    <row r="319" spans="1:3">
      <c r="A319">
        <v>317</v>
      </c>
      <c r="B319">
        <v>372149.7813728957</v>
      </c>
      <c r="C319">
        <v>1475674.61458402</v>
      </c>
    </row>
    <row r="320" spans="1:3">
      <c r="A320">
        <v>318</v>
      </c>
      <c r="B320">
        <v>374056.0962832007</v>
      </c>
      <c r="C320">
        <v>1476611.129744986</v>
      </c>
    </row>
    <row r="321" spans="1:3">
      <c r="A321">
        <v>319</v>
      </c>
      <c r="B321">
        <v>375186.1880043223</v>
      </c>
      <c r="C321">
        <v>1477237.452797883</v>
      </c>
    </row>
    <row r="322" spans="1:3">
      <c r="A322">
        <v>320</v>
      </c>
      <c r="B322">
        <v>374546.3077938246</v>
      </c>
      <c r="C322">
        <v>1476897.659675627</v>
      </c>
    </row>
    <row r="323" spans="1:3">
      <c r="A323">
        <v>321</v>
      </c>
      <c r="B323">
        <v>374080.2116269768</v>
      </c>
      <c r="C323">
        <v>1476563.455739398</v>
      </c>
    </row>
    <row r="324" spans="1:3">
      <c r="A324">
        <v>322</v>
      </c>
      <c r="B324">
        <v>374556.5987535897</v>
      </c>
      <c r="C324">
        <v>1476890.414915947</v>
      </c>
    </row>
    <row r="325" spans="1:3">
      <c r="A325">
        <v>323</v>
      </c>
      <c r="B325">
        <v>373972.3237732929</v>
      </c>
      <c r="C325">
        <v>1476567.508061636</v>
      </c>
    </row>
    <row r="326" spans="1:3">
      <c r="A326">
        <v>324</v>
      </c>
      <c r="B326">
        <v>374624.0017952005</v>
      </c>
      <c r="C326">
        <v>1476952.06664743</v>
      </c>
    </row>
    <row r="327" spans="1:3">
      <c r="A327">
        <v>325</v>
      </c>
      <c r="B327">
        <v>373668.7916252028</v>
      </c>
      <c r="C327">
        <v>1476335.060039391</v>
      </c>
    </row>
    <row r="328" spans="1:3">
      <c r="A328">
        <v>326</v>
      </c>
      <c r="B328">
        <v>373652.9899914912</v>
      </c>
      <c r="C328">
        <v>1476222.797095697</v>
      </c>
    </row>
    <row r="329" spans="1:3">
      <c r="A329">
        <v>327</v>
      </c>
      <c r="B329">
        <v>373813.2628639269</v>
      </c>
      <c r="C329">
        <v>1476382.606246598</v>
      </c>
    </row>
    <row r="330" spans="1:3">
      <c r="A330">
        <v>328</v>
      </c>
      <c r="B330">
        <v>373634.7165887792</v>
      </c>
      <c r="C330">
        <v>1476274.496993116</v>
      </c>
    </row>
    <row r="331" spans="1:3">
      <c r="A331">
        <v>329</v>
      </c>
      <c r="B331">
        <v>373717.5431436921</v>
      </c>
      <c r="C331">
        <v>1476313.395349913</v>
      </c>
    </row>
    <row r="332" spans="1:3">
      <c r="A332">
        <v>330</v>
      </c>
      <c r="B332">
        <v>373688.1790911751</v>
      </c>
      <c r="C332">
        <v>1476423.465182887</v>
      </c>
    </row>
    <row r="333" spans="1:3">
      <c r="A333">
        <v>331</v>
      </c>
      <c r="B333">
        <v>373259.1132013773</v>
      </c>
      <c r="C333">
        <v>1476085.139285712</v>
      </c>
    </row>
    <row r="334" spans="1:3">
      <c r="A334">
        <v>332</v>
      </c>
      <c r="B334">
        <v>371708.2114204431</v>
      </c>
      <c r="C334">
        <v>1475244.261265869</v>
      </c>
    </row>
    <row r="335" spans="1:3">
      <c r="A335">
        <v>333</v>
      </c>
      <c r="B335">
        <v>373901.3691338833</v>
      </c>
      <c r="C335">
        <v>1476442.314768643</v>
      </c>
    </row>
    <row r="336" spans="1:3">
      <c r="A336">
        <v>334</v>
      </c>
      <c r="B336">
        <v>374444.486248319</v>
      </c>
      <c r="C336">
        <v>1476673.234540167</v>
      </c>
    </row>
    <row r="337" spans="1:3">
      <c r="A337">
        <v>335</v>
      </c>
      <c r="B337">
        <v>373751.0179336969</v>
      </c>
      <c r="C337">
        <v>1476377.593375806</v>
      </c>
    </row>
    <row r="338" spans="1:3">
      <c r="A338">
        <v>336</v>
      </c>
      <c r="B338">
        <v>374916.3353368237</v>
      </c>
      <c r="C338">
        <v>1476933.122498022</v>
      </c>
    </row>
    <row r="339" spans="1:3">
      <c r="A339">
        <v>337</v>
      </c>
      <c r="B339">
        <v>373656.4903165011</v>
      </c>
      <c r="C339">
        <v>1476318.599398653</v>
      </c>
    </row>
    <row r="340" spans="1:3">
      <c r="A340">
        <v>338</v>
      </c>
      <c r="B340">
        <v>373603.9875461132</v>
      </c>
      <c r="C340">
        <v>1476208.087797538</v>
      </c>
    </row>
    <row r="341" spans="1:3">
      <c r="A341">
        <v>339</v>
      </c>
      <c r="B341">
        <v>373681.3480169345</v>
      </c>
      <c r="C341">
        <v>1476265.202793922</v>
      </c>
    </row>
    <row r="342" spans="1:3">
      <c r="A342">
        <v>340</v>
      </c>
      <c r="B342">
        <v>373537.5078424175</v>
      </c>
      <c r="C342">
        <v>1476175.971518611</v>
      </c>
    </row>
    <row r="343" spans="1:3">
      <c r="A343">
        <v>341</v>
      </c>
      <c r="B343">
        <v>373932.7295481367</v>
      </c>
      <c r="C343">
        <v>1476466.500566489</v>
      </c>
    </row>
    <row r="344" spans="1:3">
      <c r="A344">
        <v>342</v>
      </c>
      <c r="B344">
        <v>374240.739135394</v>
      </c>
      <c r="C344">
        <v>1476514.285683145</v>
      </c>
    </row>
    <row r="345" spans="1:3">
      <c r="A345">
        <v>343</v>
      </c>
      <c r="B345">
        <v>372985.3975005492</v>
      </c>
      <c r="C345">
        <v>1475888.217084893</v>
      </c>
    </row>
    <row r="346" spans="1:3">
      <c r="A346">
        <v>344</v>
      </c>
      <c r="B346">
        <v>373651.1587086499</v>
      </c>
      <c r="C346">
        <v>1476279.395534418</v>
      </c>
    </row>
    <row r="347" spans="1:3">
      <c r="A347">
        <v>345</v>
      </c>
      <c r="B347">
        <v>374286.2852369756</v>
      </c>
      <c r="C347">
        <v>1476631.741299825</v>
      </c>
    </row>
    <row r="348" spans="1:3">
      <c r="A348">
        <v>346</v>
      </c>
      <c r="B348">
        <v>373622.6792052962</v>
      </c>
      <c r="C348">
        <v>1476250.653841373</v>
      </c>
    </row>
    <row r="349" spans="1:3">
      <c r="A349">
        <v>347</v>
      </c>
      <c r="B349">
        <v>373665.1702253341</v>
      </c>
      <c r="C349">
        <v>1476307.824518707</v>
      </c>
    </row>
    <row r="350" spans="1:3">
      <c r="A350">
        <v>348</v>
      </c>
      <c r="B350">
        <v>373515.534987225</v>
      </c>
      <c r="C350">
        <v>1476197.501578843</v>
      </c>
    </row>
    <row r="351" spans="1:3">
      <c r="A351">
        <v>349</v>
      </c>
      <c r="B351">
        <v>374082.7854383905</v>
      </c>
      <c r="C351">
        <v>1476482.105521167</v>
      </c>
    </row>
    <row r="352" spans="1:3">
      <c r="A352">
        <v>350</v>
      </c>
      <c r="B352">
        <v>373590.9238202414</v>
      </c>
      <c r="C352">
        <v>1476227.384151913</v>
      </c>
    </row>
    <row r="353" spans="1:3">
      <c r="A353">
        <v>351</v>
      </c>
      <c r="B353">
        <v>373283.3711996118</v>
      </c>
      <c r="C353">
        <v>1476016.277404165</v>
      </c>
    </row>
    <row r="354" spans="1:3">
      <c r="A354">
        <v>352</v>
      </c>
      <c r="B354">
        <v>373273.5300434953</v>
      </c>
      <c r="C354">
        <v>1476010.646600373</v>
      </c>
    </row>
    <row r="355" spans="1:3">
      <c r="A355">
        <v>353</v>
      </c>
      <c r="B355">
        <v>373211.6154032683</v>
      </c>
      <c r="C355">
        <v>1475926.299563619</v>
      </c>
    </row>
    <row r="356" spans="1:3">
      <c r="A356">
        <v>354</v>
      </c>
      <c r="B356">
        <v>373584.5446263991</v>
      </c>
      <c r="C356">
        <v>1476100.690056249</v>
      </c>
    </row>
    <row r="357" spans="1:3">
      <c r="A357">
        <v>355</v>
      </c>
      <c r="B357">
        <v>373639.9829719907</v>
      </c>
      <c r="C357">
        <v>1476158.152558325</v>
      </c>
    </row>
    <row r="358" spans="1:3">
      <c r="A358">
        <v>356</v>
      </c>
      <c r="B358">
        <v>373237.086955596</v>
      </c>
      <c r="C358">
        <v>1475888.958233454</v>
      </c>
    </row>
    <row r="359" spans="1:3">
      <c r="A359">
        <v>357</v>
      </c>
      <c r="B359">
        <v>373494.2740899177</v>
      </c>
      <c r="C359">
        <v>1476053.511900887</v>
      </c>
    </row>
    <row r="360" spans="1:3">
      <c r="A360">
        <v>358</v>
      </c>
      <c r="B360">
        <v>373889.0892136577</v>
      </c>
      <c r="C360">
        <v>1476233.407823084</v>
      </c>
    </row>
    <row r="361" spans="1:3">
      <c r="A361">
        <v>359</v>
      </c>
      <c r="B361">
        <v>373481.6528381062</v>
      </c>
      <c r="C361">
        <v>1476040.60682084</v>
      </c>
    </row>
    <row r="362" spans="1:3">
      <c r="A362">
        <v>360</v>
      </c>
      <c r="B362">
        <v>373924.2177460215</v>
      </c>
      <c r="C362">
        <v>1476303.233720187</v>
      </c>
    </row>
    <row r="363" spans="1:3">
      <c r="A363">
        <v>361</v>
      </c>
      <c r="B363">
        <v>373595.6608155292</v>
      </c>
      <c r="C363">
        <v>1476118.460022967</v>
      </c>
    </row>
    <row r="364" spans="1:3">
      <c r="A364">
        <v>362</v>
      </c>
      <c r="B364">
        <v>373713.7953037052</v>
      </c>
      <c r="C364">
        <v>1476125.605189378</v>
      </c>
    </row>
    <row r="365" spans="1:3">
      <c r="A365">
        <v>363</v>
      </c>
      <c r="B365">
        <v>373277.5231294474</v>
      </c>
      <c r="C365">
        <v>1475876.556815248</v>
      </c>
    </row>
    <row r="366" spans="1:3">
      <c r="A366">
        <v>364</v>
      </c>
      <c r="B366">
        <v>373547.4056260831</v>
      </c>
      <c r="C366">
        <v>1475998.967965386</v>
      </c>
    </row>
    <row r="367" spans="1:3">
      <c r="A367">
        <v>365</v>
      </c>
      <c r="B367">
        <v>373576.9708771183</v>
      </c>
      <c r="C367">
        <v>1476026.952924244</v>
      </c>
    </row>
    <row r="368" spans="1:3">
      <c r="A368">
        <v>366</v>
      </c>
      <c r="B368">
        <v>373656.5866226446</v>
      </c>
      <c r="C368">
        <v>1476047.162593245</v>
      </c>
    </row>
    <row r="369" spans="1:3">
      <c r="A369">
        <v>367</v>
      </c>
      <c r="B369">
        <v>373469.4521039904</v>
      </c>
      <c r="C369">
        <v>1475967.053289282</v>
      </c>
    </row>
    <row r="370" spans="1:3">
      <c r="A370">
        <v>368</v>
      </c>
      <c r="B370">
        <v>373836.0244325004</v>
      </c>
      <c r="C370">
        <v>1476129.853516181</v>
      </c>
    </row>
    <row r="371" spans="1:3">
      <c r="A371">
        <v>369</v>
      </c>
      <c r="B371">
        <v>373059.5987487374</v>
      </c>
      <c r="C371">
        <v>1475746.376349875</v>
      </c>
    </row>
    <row r="372" spans="1:3">
      <c r="A372">
        <v>370</v>
      </c>
      <c r="B372">
        <v>373119.108140206</v>
      </c>
      <c r="C372">
        <v>1475764.468335888</v>
      </c>
    </row>
    <row r="373" spans="1:3">
      <c r="A373">
        <v>371</v>
      </c>
      <c r="B373">
        <v>373643.8575891957</v>
      </c>
      <c r="C373">
        <v>1476063.503147437</v>
      </c>
    </row>
    <row r="374" spans="1:3">
      <c r="A374">
        <v>372</v>
      </c>
      <c r="B374">
        <v>373957.947623378</v>
      </c>
      <c r="C374">
        <v>1476234.133194685</v>
      </c>
    </row>
    <row r="375" spans="1:3">
      <c r="A375">
        <v>373</v>
      </c>
      <c r="B375">
        <v>373628.7366008947</v>
      </c>
      <c r="C375">
        <v>1476056.04209801</v>
      </c>
    </row>
    <row r="376" spans="1:3">
      <c r="A376">
        <v>374</v>
      </c>
      <c r="B376">
        <v>373910.596167769</v>
      </c>
      <c r="C376">
        <v>1476183.126994423</v>
      </c>
    </row>
    <row r="377" spans="1:3">
      <c r="A377">
        <v>375</v>
      </c>
      <c r="B377">
        <v>373468.4023966392</v>
      </c>
      <c r="C377">
        <v>1475952.222753018</v>
      </c>
    </row>
    <row r="378" spans="1:3">
      <c r="A378">
        <v>376</v>
      </c>
      <c r="B378">
        <v>373522.9894853446</v>
      </c>
      <c r="C378">
        <v>1475977.815658408</v>
      </c>
    </row>
    <row r="379" spans="1:3">
      <c r="A379">
        <v>377</v>
      </c>
      <c r="B379">
        <v>373832.1841699106</v>
      </c>
      <c r="C379">
        <v>1476128.807458644</v>
      </c>
    </row>
    <row r="380" spans="1:3">
      <c r="A380">
        <v>378</v>
      </c>
      <c r="B380">
        <v>373766.6482061693</v>
      </c>
      <c r="C380">
        <v>1476086.205883075</v>
      </c>
    </row>
    <row r="381" spans="1:3">
      <c r="A381">
        <v>379</v>
      </c>
      <c r="B381">
        <v>373744.3570518955</v>
      </c>
      <c r="C381">
        <v>1476057.722779249</v>
      </c>
    </row>
    <row r="382" spans="1:3">
      <c r="A382">
        <v>380</v>
      </c>
      <c r="B382">
        <v>373775.3544330118</v>
      </c>
      <c r="C382">
        <v>1476093.298075091</v>
      </c>
    </row>
    <row r="383" spans="1:3">
      <c r="A383">
        <v>381</v>
      </c>
      <c r="B383">
        <v>373694.9148362235</v>
      </c>
      <c r="C383">
        <v>1476023.463839309</v>
      </c>
    </row>
    <row r="384" spans="1:3">
      <c r="A384">
        <v>382</v>
      </c>
      <c r="B384">
        <v>373952.9930025658</v>
      </c>
      <c r="C384">
        <v>1476200.330589511</v>
      </c>
    </row>
    <row r="385" spans="1:3">
      <c r="A385">
        <v>383</v>
      </c>
      <c r="B385">
        <v>373572.2058627942</v>
      </c>
      <c r="C385">
        <v>1475990.771932789</v>
      </c>
    </row>
    <row r="386" spans="1:3">
      <c r="A386">
        <v>384</v>
      </c>
      <c r="B386">
        <v>373746.4649573379</v>
      </c>
      <c r="C386">
        <v>1476078.516853824</v>
      </c>
    </row>
    <row r="387" spans="1:3">
      <c r="A387">
        <v>385</v>
      </c>
      <c r="B387">
        <v>374017.3903667084</v>
      </c>
      <c r="C387">
        <v>1476224.055951557</v>
      </c>
    </row>
    <row r="388" spans="1:3">
      <c r="A388">
        <v>386</v>
      </c>
      <c r="B388">
        <v>373717.0460088981</v>
      </c>
      <c r="C388">
        <v>1476065.179411178</v>
      </c>
    </row>
    <row r="389" spans="1:3">
      <c r="A389">
        <v>387</v>
      </c>
      <c r="B389">
        <v>374027.5778729515</v>
      </c>
      <c r="C389">
        <v>1476200.440856396</v>
      </c>
    </row>
    <row r="390" spans="1:3">
      <c r="A390">
        <v>388</v>
      </c>
      <c r="B390">
        <v>374154.3564062035</v>
      </c>
      <c r="C390">
        <v>1476253.405932541</v>
      </c>
    </row>
    <row r="391" spans="1:3">
      <c r="A391">
        <v>389</v>
      </c>
      <c r="B391">
        <v>374117.0061678099</v>
      </c>
      <c r="C391">
        <v>1476231.453023684</v>
      </c>
    </row>
    <row r="392" spans="1:3">
      <c r="A392">
        <v>390</v>
      </c>
      <c r="B392">
        <v>373701.728397516</v>
      </c>
      <c r="C392">
        <v>1475985.604124133</v>
      </c>
    </row>
    <row r="393" spans="1:3">
      <c r="A393">
        <v>391</v>
      </c>
      <c r="B393">
        <v>374055.4318738333</v>
      </c>
      <c r="C393">
        <v>1476196.619659815</v>
      </c>
    </row>
    <row r="394" spans="1:3">
      <c r="A394">
        <v>392</v>
      </c>
      <c r="B394">
        <v>374209.3826547178</v>
      </c>
      <c r="C394">
        <v>1476261.351666434</v>
      </c>
    </row>
    <row r="395" spans="1:3">
      <c r="A395">
        <v>393</v>
      </c>
      <c r="B395">
        <v>374169.6498979506</v>
      </c>
      <c r="C395">
        <v>1476264.251692129</v>
      </c>
    </row>
    <row r="396" spans="1:3">
      <c r="A396">
        <v>394</v>
      </c>
      <c r="B396">
        <v>374212.728147301</v>
      </c>
      <c r="C396">
        <v>1476266.531026981</v>
      </c>
    </row>
    <row r="397" spans="1:3">
      <c r="A397">
        <v>395</v>
      </c>
      <c r="B397">
        <v>374103.670135028</v>
      </c>
      <c r="C397">
        <v>1476226.509546157</v>
      </c>
    </row>
    <row r="398" spans="1:3">
      <c r="A398">
        <v>396</v>
      </c>
      <c r="B398">
        <v>374411.0680550603</v>
      </c>
      <c r="C398">
        <v>1476380.507696899</v>
      </c>
    </row>
    <row r="399" spans="1:3">
      <c r="A399">
        <v>397</v>
      </c>
      <c r="B399">
        <v>374328.8947532328</v>
      </c>
      <c r="C399">
        <v>1476334.944727344</v>
      </c>
    </row>
    <row r="400" spans="1:3">
      <c r="A400">
        <v>398</v>
      </c>
      <c r="B400">
        <v>374411.093290724</v>
      </c>
      <c r="C400">
        <v>1476385.500610787</v>
      </c>
    </row>
    <row r="401" spans="1:3">
      <c r="A401">
        <v>399</v>
      </c>
      <c r="B401">
        <v>374284.8160467679</v>
      </c>
      <c r="C401">
        <v>1476316.779771238</v>
      </c>
    </row>
    <row r="402" spans="1:3">
      <c r="A402">
        <v>400</v>
      </c>
      <c r="B402">
        <v>374351.6803257479</v>
      </c>
      <c r="C402">
        <v>1476343.185145169</v>
      </c>
    </row>
    <row r="403" spans="1:3">
      <c r="A403">
        <v>401</v>
      </c>
      <c r="B403">
        <v>374278.313807663</v>
      </c>
      <c r="C403">
        <v>1476307.754473437</v>
      </c>
    </row>
    <row r="404" spans="1:3">
      <c r="A404">
        <v>402</v>
      </c>
      <c r="B404">
        <v>374300.8540561818</v>
      </c>
      <c r="C404">
        <v>1476312.936384895</v>
      </c>
    </row>
    <row r="405" spans="1:3">
      <c r="A405">
        <v>403</v>
      </c>
      <c r="B405">
        <v>374356.7029094207</v>
      </c>
      <c r="C405">
        <v>1476350.396143615</v>
      </c>
    </row>
    <row r="406" spans="1:3">
      <c r="A406">
        <v>404</v>
      </c>
      <c r="B406">
        <v>374404.6409377665</v>
      </c>
      <c r="C406">
        <v>1476374.519460858</v>
      </c>
    </row>
    <row r="407" spans="1:3">
      <c r="A407">
        <v>405</v>
      </c>
      <c r="B407">
        <v>374445.0651470373</v>
      </c>
      <c r="C407">
        <v>1476393.885298</v>
      </c>
    </row>
    <row r="408" spans="1:3">
      <c r="A408">
        <v>406</v>
      </c>
      <c r="B408">
        <v>374397.4149487355</v>
      </c>
      <c r="C408">
        <v>1476367.077348066</v>
      </c>
    </row>
    <row r="409" spans="1:3">
      <c r="A409">
        <v>407</v>
      </c>
      <c r="B409">
        <v>374254.7880154079</v>
      </c>
      <c r="C409">
        <v>1476294.101080777</v>
      </c>
    </row>
    <row r="410" spans="1:3">
      <c r="A410">
        <v>408</v>
      </c>
      <c r="B410">
        <v>374213.919272692</v>
      </c>
      <c r="C410">
        <v>1476277.594318161</v>
      </c>
    </row>
    <row r="411" spans="1:3">
      <c r="A411">
        <v>409</v>
      </c>
      <c r="B411">
        <v>374233.0481071151</v>
      </c>
      <c r="C411">
        <v>1476268.99730268</v>
      </c>
    </row>
    <row r="412" spans="1:3">
      <c r="A412">
        <v>410</v>
      </c>
      <c r="B412">
        <v>374030.7278511767</v>
      </c>
      <c r="C412">
        <v>1476144.644115565</v>
      </c>
    </row>
    <row r="413" spans="1:3">
      <c r="A413">
        <v>411</v>
      </c>
      <c r="B413">
        <v>374048.959964686</v>
      </c>
      <c r="C413">
        <v>1476150.814286046</v>
      </c>
    </row>
    <row r="414" spans="1:3">
      <c r="A414">
        <v>412</v>
      </c>
      <c r="B414">
        <v>374072.2759332968</v>
      </c>
      <c r="C414">
        <v>1476146.950225909</v>
      </c>
    </row>
    <row r="415" spans="1:3">
      <c r="A415">
        <v>413</v>
      </c>
      <c r="B415">
        <v>374096.9540421346</v>
      </c>
      <c r="C415">
        <v>1476149.579279565</v>
      </c>
    </row>
    <row r="416" spans="1:3">
      <c r="A416">
        <v>414</v>
      </c>
      <c r="B416">
        <v>374097.613483638</v>
      </c>
      <c r="C416">
        <v>1476148.672636389</v>
      </c>
    </row>
    <row r="417" spans="1:3">
      <c r="A417">
        <v>415</v>
      </c>
      <c r="B417">
        <v>374024.1908277289</v>
      </c>
      <c r="C417">
        <v>1476103.526271029</v>
      </c>
    </row>
    <row r="418" spans="1:3">
      <c r="A418">
        <v>416</v>
      </c>
      <c r="B418">
        <v>374098.4818755477</v>
      </c>
      <c r="C418">
        <v>1476141.265543587</v>
      </c>
    </row>
    <row r="419" spans="1:3">
      <c r="A419">
        <v>417</v>
      </c>
      <c r="B419">
        <v>373919.8596244677</v>
      </c>
      <c r="C419">
        <v>1476033.064329356</v>
      </c>
    </row>
    <row r="420" spans="1:3">
      <c r="A420">
        <v>418</v>
      </c>
      <c r="B420">
        <v>373763.0829750101</v>
      </c>
      <c r="C420">
        <v>1475936.758656199</v>
      </c>
    </row>
    <row r="421" spans="1:3">
      <c r="A421">
        <v>419</v>
      </c>
      <c r="B421">
        <v>373633.2817342871</v>
      </c>
      <c r="C421">
        <v>1475859.693700209</v>
      </c>
    </row>
    <row r="422" spans="1:3">
      <c r="A422">
        <v>420</v>
      </c>
      <c r="B422">
        <v>373819.2191165761</v>
      </c>
      <c r="C422">
        <v>1475965.343573268</v>
      </c>
    </row>
    <row r="423" spans="1:3">
      <c r="A423">
        <v>421</v>
      </c>
      <c r="B423">
        <v>373623.7010191667</v>
      </c>
      <c r="C423">
        <v>1475858.822050951</v>
      </c>
    </row>
    <row r="424" spans="1:3">
      <c r="A424">
        <v>422</v>
      </c>
      <c r="B424">
        <v>373786.6173028811</v>
      </c>
      <c r="C424">
        <v>1475947.871978688</v>
      </c>
    </row>
    <row r="425" spans="1:3">
      <c r="A425">
        <v>423</v>
      </c>
      <c r="B425">
        <v>373853.9229042633</v>
      </c>
      <c r="C425">
        <v>1475980.755381087</v>
      </c>
    </row>
    <row r="426" spans="1:3">
      <c r="A426">
        <v>424</v>
      </c>
      <c r="B426">
        <v>373786.5754735471</v>
      </c>
      <c r="C426">
        <v>1475950.222809776</v>
      </c>
    </row>
    <row r="427" spans="1:3">
      <c r="A427">
        <v>425</v>
      </c>
      <c r="B427">
        <v>373869.3320776035</v>
      </c>
      <c r="C427">
        <v>1475986.765503993</v>
      </c>
    </row>
    <row r="428" spans="1:3">
      <c r="A428">
        <v>426</v>
      </c>
      <c r="B428">
        <v>373892.8774172067</v>
      </c>
      <c r="C428">
        <v>1476004.730023493</v>
      </c>
    </row>
    <row r="429" spans="1:3">
      <c r="A429">
        <v>427</v>
      </c>
      <c r="B429">
        <v>373720.3829642592</v>
      </c>
      <c r="C429">
        <v>1475907.614009656</v>
      </c>
    </row>
    <row r="430" spans="1:3">
      <c r="A430">
        <v>428</v>
      </c>
      <c r="B430">
        <v>373912.8152010648</v>
      </c>
      <c r="C430">
        <v>1476006.714333174</v>
      </c>
    </row>
    <row r="431" spans="1:3">
      <c r="A431">
        <v>429</v>
      </c>
      <c r="B431">
        <v>373887.7009535473</v>
      </c>
      <c r="C431">
        <v>1475983.193714216</v>
      </c>
    </row>
    <row r="432" spans="1:3">
      <c r="A432">
        <v>430</v>
      </c>
      <c r="B432">
        <v>373969.0333186748</v>
      </c>
      <c r="C432">
        <v>1476029.38958242</v>
      </c>
    </row>
    <row r="433" spans="1:3">
      <c r="A433">
        <v>431</v>
      </c>
      <c r="B433">
        <v>373933.6653923523</v>
      </c>
      <c r="C433">
        <v>1476001.886781054</v>
      </c>
    </row>
    <row r="434" spans="1:3">
      <c r="A434">
        <v>432</v>
      </c>
      <c r="B434">
        <v>373895.8057429201</v>
      </c>
      <c r="C434">
        <v>1475985.328191761</v>
      </c>
    </row>
    <row r="435" spans="1:3">
      <c r="A435">
        <v>433</v>
      </c>
      <c r="B435">
        <v>373761.1946530896</v>
      </c>
      <c r="C435">
        <v>1475915.980380001</v>
      </c>
    </row>
    <row r="436" spans="1:3">
      <c r="A436">
        <v>434</v>
      </c>
      <c r="B436">
        <v>373860.1471655754</v>
      </c>
      <c r="C436">
        <v>1475964.866578422</v>
      </c>
    </row>
    <row r="437" spans="1:3">
      <c r="A437">
        <v>435</v>
      </c>
      <c r="B437">
        <v>373870.3028846284</v>
      </c>
      <c r="C437">
        <v>1475964.338368169</v>
      </c>
    </row>
    <row r="438" spans="1:3">
      <c r="A438">
        <v>436</v>
      </c>
      <c r="B438">
        <v>373865.203498026</v>
      </c>
      <c r="C438">
        <v>1475953.412286012</v>
      </c>
    </row>
    <row r="439" spans="1:3">
      <c r="A439">
        <v>437</v>
      </c>
      <c r="B439">
        <v>373971.0906764028</v>
      </c>
      <c r="C439">
        <v>1475999.868898985</v>
      </c>
    </row>
    <row r="440" spans="1:3">
      <c r="A440">
        <v>438</v>
      </c>
      <c r="B440">
        <v>374059.6670512906</v>
      </c>
      <c r="C440">
        <v>1476053.128571062</v>
      </c>
    </row>
    <row r="441" spans="1:3">
      <c r="A441">
        <v>439</v>
      </c>
      <c r="B441">
        <v>374011.2619186573</v>
      </c>
      <c r="C441">
        <v>1476016.996925689</v>
      </c>
    </row>
    <row r="442" spans="1:3">
      <c r="A442">
        <v>440</v>
      </c>
      <c r="B442">
        <v>374096.2139728949</v>
      </c>
      <c r="C442">
        <v>1476063.468162977</v>
      </c>
    </row>
    <row r="443" spans="1:3">
      <c r="A443">
        <v>441</v>
      </c>
      <c r="B443">
        <v>374049.3294570332</v>
      </c>
      <c r="C443">
        <v>1476029.446500658</v>
      </c>
    </row>
    <row r="444" spans="1:3">
      <c r="A444">
        <v>442</v>
      </c>
      <c r="B444">
        <v>374079.8332704187</v>
      </c>
      <c r="C444">
        <v>1476043.66345038</v>
      </c>
    </row>
    <row r="445" spans="1:3">
      <c r="A445">
        <v>443</v>
      </c>
      <c r="B445">
        <v>374073.0883119099</v>
      </c>
      <c r="C445">
        <v>1476034.495581654</v>
      </c>
    </row>
    <row r="446" spans="1:3">
      <c r="A446">
        <v>444</v>
      </c>
      <c r="B446">
        <v>374061.2718722835</v>
      </c>
      <c r="C446">
        <v>1476027.250319209</v>
      </c>
    </row>
    <row r="447" spans="1:3">
      <c r="A447">
        <v>445</v>
      </c>
      <c r="B447">
        <v>373881.4851288854</v>
      </c>
      <c r="C447">
        <v>1475922.657127408</v>
      </c>
    </row>
    <row r="448" spans="1:3">
      <c r="A448">
        <v>446</v>
      </c>
      <c r="B448">
        <v>373925.2744261469</v>
      </c>
      <c r="C448">
        <v>1475944.017515114</v>
      </c>
    </row>
    <row r="449" spans="1:3">
      <c r="A449">
        <v>447</v>
      </c>
      <c r="B449">
        <v>373803.8659421029</v>
      </c>
      <c r="C449">
        <v>1475869.927598788</v>
      </c>
    </row>
    <row r="450" spans="1:3">
      <c r="A450">
        <v>448</v>
      </c>
      <c r="B450">
        <v>373909.9200646836</v>
      </c>
      <c r="C450">
        <v>1475938.163775551</v>
      </c>
    </row>
    <row r="451" spans="1:3">
      <c r="A451">
        <v>449</v>
      </c>
      <c r="B451">
        <v>373670.179994747</v>
      </c>
      <c r="C451">
        <v>1475801.659022227</v>
      </c>
    </row>
    <row r="452" spans="1:3">
      <c r="A452">
        <v>450</v>
      </c>
      <c r="B452">
        <v>373681.3020305646</v>
      </c>
      <c r="C452">
        <v>1475802.17822865</v>
      </c>
    </row>
    <row r="453" spans="1:3">
      <c r="A453">
        <v>451</v>
      </c>
      <c r="B453">
        <v>373721.75606873</v>
      </c>
      <c r="C453">
        <v>1475821.693294014</v>
      </c>
    </row>
    <row r="454" spans="1:3">
      <c r="A454">
        <v>452</v>
      </c>
      <c r="B454">
        <v>373749.7967943212</v>
      </c>
      <c r="C454">
        <v>1475839.828733591</v>
      </c>
    </row>
    <row r="455" spans="1:3">
      <c r="A455">
        <v>453</v>
      </c>
      <c r="B455">
        <v>373806.6770056396</v>
      </c>
      <c r="C455">
        <v>1475859.323165687</v>
      </c>
    </row>
    <row r="456" spans="1:3">
      <c r="A456">
        <v>454</v>
      </c>
      <c r="B456">
        <v>373833.600754282</v>
      </c>
      <c r="C456">
        <v>1475878.936137862</v>
      </c>
    </row>
    <row r="457" spans="1:3">
      <c r="A457">
        <v>455</v>
      </c>
      <c r="B457">
        <v>373746.8698852506</v>
      </c>
      <c r="C457">
        <v>1475827.607376282</v>
      </c>
    </row>
    <row r="458" spans="1:3">
      <c r="A458">
        <v>456</v>
      </c>
      <c r="B458">
        <v>373851.778741083</v>
      </c>
      <c r="C458">
        <v>1475885.984530592</v>
      </c>
    </row>
    <row r="459" spans="1:3">
      <c r="A459">
        <v>457</v>
      </c>
      <c r="B459">
        <v>373657.9553448472</v>
      </c>
      <c r="C459">
        <v>1475785.145135357</v>
      </c>
    </row>
    <row r="460" spans="1:3">
      <c r="A460">
        <v>458</v>
      </c>
      <c r="B460">
        <v>373834.6511534543</v>
      </c>
      <c r="C460">
        <v>1475872.581577604</v>
      </c>
    </row>
    <row r="461" spans="1:3">
      <c r="A461">
        <v>459</v>
      </c>
      <c r="B461">
        <v>373847.534359334</v>
      </c>
      <c r="C461">
        <v>1475873.743823047</v>
      </c>
    </row>
    <row r="462" spans="1:3">
      <c r="A462">
        <v>460</v>
      </c>
      <c r="B462">
        <v>373902.6294857903</v>
      </c>
      <c r="C462">
        <v>1475900.060055825</v>
      </c>
    </row>
    <row r="463" spans="1:3">
      <c r="A463">
        <v>461</v>
      </c>
      <c r="B463">
        <v>373873.1470312572</v>
      </c>
      <c r="C463">
        <v>1475879.787645593</v>
      </c>
    </row>
    <row r="464" spans="1:3">
      <c r="A464">
        <v>462</v>
      </c>
      <c r="B464">
        <v>373868.7192655246</v>
      </c>
      <c r="C464">
        <v>1475874.723403345</v>
      </c>
    </row>
    <row r="465" spans="1:3">
      <c r="A465">
        <v>463</v>
      </c>
      <c r="B465">
        <v>373733.2192595079</v>
      </c>
      <c r="C465">
        <v>1475799.995842409</v>
      </c>
    </row>
    <row r="466" spans="1:3">
      <c r="A466">
        <v>464</v>
      </c>
      <c r="B466">
        <v>373872.130815668</v>
      </c>
      <c r="C466">
        <v>1475881.132330101</v>
      </c>
    </row>
    <row r="467" spans="1:3">
      <c r="A467">
        <v>465</v>
      </c>
      <c r="B467">
        <v>373778.6979560077</v>
      </c>
      <c r="C467">
        <v>1475813.99456395</v>
      </c>
    </row>
    <row r="468" spans="1:3">
      <c r="A468">
        <v>466</v>
      </c>
      <c r="B468">
        <v>373864.3077625491</v>
      </c>
      <c r="C468">
        <v>1475864.226087014</v>
      </c>
    </row>
    <row r="469" spans="1:3">
      <c r="A469">
        <v>467</v>
      </c>
      <c r="B469">
        <v>373802.498394642</v>
      </c>
      <c r="C469">
        <v>1475819.126863573</v>
      </c>
    </row>
    <row r="470" spans="1:3">
      <c r="A470">
        <v>468</v>
      </c>
      <c r="B470">
        <v>373682.7843782268</v>
      </c>
      <c r="C470">
        <v>1475758.283674398</v>
      </c>
    </row>
    <row r="471" spans="1:3">
      <c r="A471">
        <v>469</v>
      </c>
      <c r="B471">
        <v>373881.50836227</v>
      </c>
      <c r="C471">
        <v>1475862.491665357</v>
      </c>
    </row>
    <row r="472" spans="1:3">
      <c r="A472">
        <v>470</v>
      </c>
      <c r="B472">
        <v>373897.7264797269</v>
      </c>
      <c r="C472">
        <v>1475871.901182132</v>
      </c>
    </row>
    <row r="473" spans="1:3">
      <c r="A473">
        <v>471</v>
      </c>
      <c r="B473">
        <v>373836.5659503653</v>
      </c>
      <c r="C473">
        <v>1475844.349181393</v>
      </c>
    </row>
    <row r="474" spans="1:3">
      <c r="A474">
        <v>472</v>
      </c>
      <c r="B474">
        <v>373924.1475108528</v>
      </c>
      <c r="C474">
        <v>1475886.349604411</v>
      </c>
    </row>
    <row r="475" spans="1:3">
      <c r="A475">
        <v>473</v>
      </c>
      <c r="B475">
        <v>373834.2134227015</v>
      </c>
      <c r="C475">
        <v>1475829.152598901</v>
      </c>
    </row>
    <row r="476" spans="1:3">
      <c r="A476">
        <v>474</v>
      </c>
      <c r="B476">
        <v>373810.9477763335</v>
      </c>
      <c r="C476">
        <v>1475825.768068636</v>
      </c>
    </row>
    <row r="477" spans="1:3">
      <c r="A477">
        <v>475</v>
      </c>
      <c r="B477">
        <v>373749.1979599887</v>
      </c>
      <c r="C477">
        <v>1475790.504148754</v>
      </c>
    </row>
    <row r="478" spans="1:3">
      <c r="A478">
        <v>476</v>
      </c>
      <c r="B478">
        <v>373854.5338888888</v>
      </c>
      <c r="C478">
        <v>1475845.136710142</v>
      </c>
    </row>
    <row r="479" spans="1:3">
      <c r="A479">
        <v>477</v>
      </c>
      <c r="B479">
        <v>373845.2633926435</v>
      </c>
      <c r="C479">
        <v>1475835.05518706</v>
      </c>
    </row>
    <row r="480" spans="1:3">
      <c r="A480">
        <v>478</v>
      </c>
      <c r="B480">
        <v>373837.7938556801</v>
      </c>
      <c r="C480">
        <v>1475836.736042651</v>
      </c>
    </row>
    <row r="481" spans="1:3">
      <c r="A481">
        <v>479</v>
      </c>
      <c r="B481">
        <v>373878.9705905739</v>
      </c>
      <c r="C481">
        <v>1475863.9299107</v>
      </c>
    </row>
    <row r="482" spans="1:3">
      <c r="A482">
        <v>480</v>
      </c>
      <c r="B482">
        <v>373868.6936788178</v>
      </c>
      <c r="C482">
        <v>1475852.73587557</v>
      </c>
    </row>
    <row r="483" spans="1:3">
      <c r="A483">
        <v>481</v>
      </c>
      <c r="B483">
        <v>373782.4232975508</v>
      </c>
      <c r="C483">
        <v>1475807.349139251</v>
      </c>
    </row>
    <row r="484" spans="1:3">
      <c r="A484">
        <v>482</v>
      </c>
      <c r="B484">
        <v>373810.2909594117</v>
      </c>
      <c r="C484">
        <v>1475826.647278706</v>
      </c>
    </row>
    <row r="485" spans="1:3">
      <c r="A485">
        <v>483</v>
      </c>
      <c r="B485">
        <v>374031.4115440855</v>
      </c>
      <c r="C485">
        <v>1475927.842528361</v>
      </c>
    </row>
    <row r="486" spans="1:3">
      <c r="A486">
        <v>484</v>
      </c>
      <c r="B486">
        <v>373848.3088687796</v>
      </c>
      <c r="C486">
        <v>1475842.480964476</v>
      </c>
    </row>
    <row r="487" spans="1:3">
      <c r="A487">
        <v>485</v>
      </c>
      <c r="B487">
        <v>373925.6387100235</v>
      </c>
      <c r="C487">
        <v>1475880.027587559</v>
      </c>
    </row>
    <row r="488" spans="1:3">
      <c r="A488">
        <v>486</v>
      </c>
      <c r="B488">
        <v>373861.4022180921</v>
      </c>
      <c r="C488">
        <v>1475843.820538465</v>
      </c>
    </row>
    <row r="489" spans="1:3">
      <c r="A489">
        <v>487</v>
      </c>
      <c r="B489">
        <v>373822.3534152568</v>
      </c>
      <c r="C489">
        <v>1475820.799295231</v>
      </c>
    </row>
    <row r="490" spans="1:3">
      <c r="A490">
        <v>488</v>
      </c>
      <c r="B490">
        <v>373841.8010375024</v>
      </c>
      <c r="C490">
        <v>1475835.220619069</v>
      </c>
    </row>
    <row r="491" spans="1:3">
      <c r="A491">
        <v>489</v>
      </c>
      <c r="B491">
        <v>373827.7989088565</v>
      </c>
      <c r="C491">
        <v>1475822.238838649</v>
      </c>
    </row>
    <row r="492" spans="1:3">
      <c r="A492">
        <v>490</v>
      </c>
      <c r="B492">
        <v>373801.4279765884</v>
      </c>
      <c r="C492">
        <v>1475809.522547054</v>
      </c>
    </row>
    <row r="493" spans="1:3">
      <c r="A493">
        <v>491</v>
      </c>
      <c r="B493">
        <v>373895.8420082887</v>
      </c>
      <c r="C493">
        <v>1475861.167825875</v>
      </c>
    </row>
    <row r="494" spans="1:3">
      <c r="A494">
        <v>492</v>
      </c>
      <c r="B494">
        <v>373754.6798115915</v>
      </c>
      <c r="C494">
        <v>1475780.804113667</v>
      </c>
    </row>
    <row r="495" spans="1:3">
      <c r="A495">
        <v>493</v>
      </c>
      <c r="B495">
        <v>373834.6039452206</v>
      </c>
      <c r="C495">
        <v>1475823.703722648</v>
      </c>
    </row>
    <row r="496" spans="1:3">
      <c r="A496">
        <v>494</v>
      </c>
      <c r="B496">
        <v>373824.8311950993</v>
      </c>
      <c r="C496">
        <v>1475823.095977471</v>
      </c>
    </row>
    <row r="497" spans="1:3">
      <c r="A497">
        <v>495</v>
      </c>
      <c r="B497">
        <v>373839.3623547371</v>
      </c>
      <c r="C497">
        <v>1475830.004253792</v>
      </c>
    </row>
    <row r="498" spans="1:3">
      <c r="A498">
        <v>496</v>
      </c>
      <c r="B498">
        <v>373753.9088850786</v>
      </c>
      <c r="C498">
        <v>1475779.557499717</v>
      </c>
    </row>
    <row r="499" spans="1:3">
      <c r="A499">
        <v>497</v>
      </c>
      <c r="B499">
        <v>373757.8116691495</v>
      </c>
      <c r="C499">
        <v>1475782.998028845</v>
      </c>
    </row>
    <row r="500" spans="1:3">
      <c r="A500">
        <v>498</v>
      </c>
      <c r="B500">
        <v>373737.601622392</v>
      </c>
      <c r="C500">
        <v>1475766.309298852</v>
      </c>
    </row>
    <row r="501" spans="1:3">
      <c r="A501">
        <v>499</v>
      </c>
      <c r="B501">
        <v>373759.2014337057</v>
      </c>
      <c r="C501">
        <v>1475775.856944032</v>
      </c>
    </row>
    <row r="502" spans="1:3">
      <c r="A502">
        <v>500</v>
      </c>
      <c r="B502">
        <v>373788.1459325405</v>
      </c>
      <c r="C502">
        <v>1475783.826767779</v>
      </c>
    </row>
    <row r="503" spans="1:3">
      <c r="A503">
        <v>501</v>
      </c>
      <c r="B503">
        <v>373824.8046979918</v>
      </c>
      <c r="C503">
        <v>1475804.332359674</v>
      </c>
    </row>
    <row r="504" spans="1:3">
      <c r="A504">
        <v>502</v>
      </c>
      <c r="B504">
        <v>373782.4972438309</v>
      </c>
      <c r="C504">
        <v>1475780.99807495</v>
      </c>
    </row>
    <row r="505" spans="1:3">
      <c r="A505">
        <v>503</v>
      </c>
      <c r="B505">
        <v>373739.4380863192</v>
      </c>
      <c r="C505">
        <v>1475753.229853741</v>
      </c>
    </row>
    <row r="506" spans="1:3">
      <c r="A506">
        <v>504</v>
      </c>
      <c r="B506">
        <v>373762.8028149165</v>
      </c>
      <c r="C506">
        <v>1475763.457263063</v>
      </c>
    </row>
    <row r="507" spans="1:3">
      <c r="A507">
        <v>505</v>
      </c>
      <c r="B507">
        <v>373691.7414428869</v>
      </c>
      <c r="C507">
        <v>1475723.333691463</v>
      </c>
    </row>
    <row r="508" spans="1:3">
      <c r="A508">
        <v>506</v>
      </c>
      <c r="B508">
        <v>373761.2902210636</v>
      </c>
      <c r="C508">
        <v>1475760.492736071</v>
      </c>
    </row>
    <row r="509" spans="1:3">
      <c r="A509">
        <v>507</v>
      </c>
      <c r="B509">
        <v>373770.2076207265</v>
      </c>
      <c r="C509">
        <v>1475769.448585635</v>
      </c>
    </row>
    <row r="510" spans="1:3">
      <c r="A510">
        <v>508</v>
      </c>
      <c r="B510">
        <v>373805.3279656277</v>
      </c>
      <c r="C510">
        <v>1475787.782340993</v>
      </c>
    </row>
    <row r="511" spans="1:3">
      <c r="A511">
        <v>509</v>
      </c>
      <c r="B511">
        <v>373751.8472634489</v>
      </c>
      <c r="C511">
        <v>1475754.67576299</v>
      </c>
    </row>
    <row r="512" spans="1:3">
      <c r="A512">
        <v>510</v>
      </c>
      <c r="B512">
        <v>373746.5739217974</v>
      </c>
      <c r="C512">
        <v>1475755.11944345</v>
      </c>
    </row>
    <row r="513" spans="1:3">
      <c r="A513">
        <v>511</v>
      </c>
      <c r="B513">
        <v>373712.6913228713</v>
      </c>
      <c r="C513">
        <v>1475733.705470111</v>
      </c>
    </row>
    <row r="514" spans="1:3">
      <c r="A514">
        <v>512</v>
      </c>
      <c r="B514">
        <v>373756.3734706409</v>
      </c>
      <c r="C514">
        <v>1475759.491734408</v>
      </c>
    </row>
    <row r="515" spans="1:3">
      <c r="A515">
        <v>513</v>
      </c>
      <c r="B515">
        <v>373850.1329392389</v>
      </c>
      <c r="C515">
        <v>1475811.609723667</v>
      </c>
    </row>
    <row r="516" spans="1:3">
      <c r="A516">
        <v>514</v>
      </c>
      <c r="B516">
        <v>373737.9696387837</v>
      </c>
      <c r="C516">
        <v>1475753.111547544</v>
      </c>
    </row>
    <row r="517" spans="1:3">
      <c r="A517">
        <v>515</v>
      </c>
      <c r="B517">
        <v>373702.5663567412</v>
      </c>
      <c r="C517">
        <v>1475724.395003273</v>
      </c>
    </row>
    <row r="518" spans="1:3">
      <c r="A518">
        <v>516</v>
      </c>
      <c r="B518">
        <v>373665.7420908143</v>
      </c>
      <c r="C518">
        <v>1475703.142302685</v>
      </c>
    </row>
    <row r="519" spans="1:3">
      <c r="A519">
        <v>517</v>
      </c>
      <c r="B519">
        <v>373681.4915836828</v>
      </c>
      <c r="C519">
        <v>1475708.596175525</v>
      </c>
    </row>
    <row r="520" spans="1:3">
      <c r="A520">
        <v>518</v>
      </c>
      <c r="B520">
        <v>373724.2807899561</v>
      </c>
      <c r="C520">
        <v>1475735.959818843</v>
      </c>
    </row>
    <row r="521" spans="1:3">
      <c r="A521">
        <v>519</v>
      </c>
      <c r="B521">
        <v>373667.9326650945</v>
      </c>
      <c r="C521">
        <v>1475708.017783816</v>
      </c>
    </row>
    <row r="522" spans="1:3">
      <c r="A522">
        <v>520</v>
      </c>
      <c r="B522">
        <v>373676.1983297213</v>
      </c>
      <c r="C522">
        <v>1475713.001246657</v>
      </c>
    </row>
    <row r="523" spans="1:3">
      <c r="A523">
        <v>521</v>
      </c>
      <c r="B523">
        <v>373692.5738125995</v>
      </c>
      <c r="C523">
        <v>1475718.33114487</v>
      </c>
    </row>
    <row r="524" spans="1:3">
      <c r="A524">
        <v>522</v>
      </c>
      <c r="B524">
        <v>373695.178787755</v>
      </c>
      <c r="C524">
        <v>1475720.274336377</v>
      </c>
    </row>
    <row r="525" spans="1:3">
      <c r="A525">
        <v>523</v>
      </c>
      <c r="B525">
        <v>373678.701291903</v>
      </c>
      <c r="C525">
        <v>1475708.481633771</v>
      </c>
    </row>
    <row r="526" spans="1:3">
      <c r="A526">
        <v>524</v>
      </c>
      <c r="B526">
        <v>373716.953000252</v>
      </c>
      <c r="C526">
        <v>1475731.868546663</v>
      </c>
    </row>
    <row r="527" spans="1:3">
      <c r="A527">
        <v>525</v>
      </c>
      <c r="B527">
        <v>373721.8022557109</v>
      </c>
      <c r="C527">
        <v>1475734.707076894</v>
      </c>
    </row>
    <row r="528" spans="1:3">
      <c r="A528">
        <v>526</v>
      </c>
      <c r="B528">
        <v>373736.1047462451</v>
      </c>
      <c r="C528">
        <v>1475743.6512729</v>
      </c>
    </row>
    <row r="529" spans="1:3">
      <c r="A529">
        <v>527</v>
      </c>
      <c r="B529">
        <v>373757.1743276701</v>
      </c>
      <c r="C529">
        <v>1475755.53269179</v>
      </c>
    </row>
    <row r="530" spans="1:3">
      <c r="A530">
        <v>528</v>
      </c>
      <c r="B530">
        <v>373780.9368145515</v>
      </c>
      <c r="C530">
        <v>1475767.453406164</v>
      </c>
    </row>
    <row r="531" spans="1:3">
      <c r="A531">
        <v>529</v>
      </c>
      <c r="B531">
        <v>373734.9403363348</v>
      </c>
      <c r="C531">
        <v>1475743.620575458</v>
      </c>
    </row>
    <row r="532" spans="1:3">
      <c r="A532">
        <v>530</v>
      </c>
      <c r="B532">
        <v>373724.9479698693</v>
      </c>
      <c r="C532">
        <v>1475735.680411432</v>
      </c>
    </row>
    <row r="533" spans="1:3">
      <c r="A533">
        <v>531</v>
      </c>
      <c r="B533">
        <v>373721.7140804217</v>
      </c>
      <c r="C533">
        <v>1475735.348989093</v>
      </c>
    </row>
    <row r="534" spans="1:3">
      <c r="A534">
        <v>532</v>
      </c>
      <c r="B534">
        <v>373772.0961383925</v>
      </c>
      <c r="C534">
        <v>1475760.36787871</v>
      </c>
    </row>
    <row r="535" spans="1:3">
      <c r="A535">
        <v>533</v>
      </c>
      <c r="B535">
        <v>373723.5434912367</v>
      </c>
      <c r="C535">
        <v>1475734.042091548</v>
      </c>
    </row>
    <row r="536" spans="1:3">
      <c r="A536">
        <v>534</v>
      </c>
      <c r="B536">
        <v>373709.8224416869</v>
      </c>
      <c r="C536">
        <v>1475730.381471727</v>
      </c>
    </row>
    <row r="537" spans="1:3">
      <c r="A537">
        <v>535</v>
      </c>
      <c r="B537">
        <v>373737.5309389147</v>
      </c>
      <c r="C537">
        <v>1475743.577825618</v>
      </c>
    </row>
    <row r="538" spans="1:3">
      <c r="A538">
        <v>536</v>
      </c>
      <c r="B538">
        <v>373741.6626047068</v>
      </c>
      <c r="C538">
        <v>1475745.041112414</v>
      </c>
    </row>
    <row r="539" spans="1:3">
      <c r="A539">
        <v>537</v>
      </c>
      <c r="B539">
        <v>373743.0125398171</v>
      </c>
      <c r="C539">
        <v>1475747.037026567</v>
      </c>
    </row>
    <row r="540" spans="1:3">
      <c r="A540">
        <v>538</v>
      </c>
      <c r="B540">
        <v>373720.8523405076</v>
      </c>
      <c r="C540">
        <v>1475731.772081557</v>
      </c>
    </row>
    <row r="541" spans="1:3">
      <c r="A541">
        <v>539</v>
      </c>
      <c r="B541">
        <v>373723.9752074725</v>
      </c>
      <c r="C541">
        <v>1475733.272564243</v>
      </c>
    </row>
    <row r="542" spans="1:3">
      <c r="A542">
        <v>540</v>
      </c>
      <c r="B542">
        <v>373683.7952136607</v>
      </c>
      <c r="C542">
        <v>1475707.908810833</v>
      </c>
    </row>
    <row r="543" spans="1:3">
      <c r="A543">
        <v>541</v>
      </c>
      <c r="B543">
        <v>373681.1128702833</v>
      </c>
      <c r="C543">
        <v>1475707.165571759</v>
      </c>
    </row>
    <row r="544" spans="1:3">
      <c r="A544">
        <v>542</v>
      </c>
      <c r="B544">
        <v>373654.6517129556</v>
      </c>
      <c r="C544">
        <v>1475693.690473888</v>
      </c>
    </row>
    <row r="545" spans="1:3">
      <c r="A545">
        <v>543</v>
      </c>
      <c r="B545">
        <v>373696.7837550073</v>
      </c>
      <c r="C545">
        <v>1475714.783076012</v>
      </c>
    </row>
    <row r="546" spans="1:3">
      <c r="A546">
        <v>544</v>
      </c>
      <c r="B546">
        <v>373691.9918073553</v>
      </c>
      <c r="C546">
        <v>1475711.711441177</v>
      </c>
    </row>
    <row r="547" spans="1:3">
      <c r="A547">
        <v>545</v>
      </c>
      <c r="B547">
        <v>373702.854502454</v>
      </c>
      <c r="C547">
        <v>1475718.332819896</v>
      </c>
    </row>
    <row r="548" spans="1:3">
      <c r="A548">
        <v>546</v>
      </c>
      <c r="B548">
        <v>373688.8054600544</v>
      </c>
      <c r="C548">
        <v>1475708.822015509</v>
      </c>
    </row>
    <row r="549" spans="1:3">
      <c r="A549">
        <v>547</v>
      </c>
      <c r="B549">
        <v>373667.1134324872</v>
      </c>
      <c r="C549">
        <v>1475698.616266086</v>
      </c>
    </row>
    <row r="550" spans="1:3">
      <c r="A550">
        <v>548</v>
      </c>
      <c r="B550">
        <v>373672.1904734881</v>
      </c>
      <c r="C550">
        <v>1475700.823303344</v>
      </c>
    </row>
    <row r="551" spans="1:3">
      <c r="A551">
        <v>549</v>
      </c>
      <c r="B551">
        <v>373675.9466436391</v>
      </c>
      <c r="C551">
        <v>1475703.094881501</v>
      </c>
    </row>
    <row r="552" spans="1:3">
      <c r="A552">
        <v>550</v>
      </c>
      <c r="B552">
        <v>373717.4591833761</v>
      </c>
      <c r="C552">
        <v>1475723.295151981</v>
      </c>
    </row>
    <row r="553" spans="1:3">
      <c r="A553">
        <v>551</v>
      </c>
      <c r="B553">
        <v>373699.1733297535</v>
      </c>
      <c r="C553">
        <v>1475714.618061184</v>
      </c>
    </row>
    <row r="554" spans="1:3">
      <c r="A554">
        <v>552</v>
      </c>
      <c r="B554">
        <v>373734.5557184344</v>
      </c>
      <c r="C554">
        <v>1475733.026745037</v>
      </c>
    </row>
    <row r="555" spans="1:3">
      <c r="A555">
        <v>553</v>
      </c>
      <c r="B555">
        <v>373736.7441488439</v>
      </c>
      <c r="C555">
        <v>1475732.546983477</v>
      </c>
    </row>
    <row r="556" spans="1:3">
      <c r="A556">
        <v>554</v>
      </c>
      <c r="B556">
        <v>373730.2798000246</v>
      </c>
      <c r="C556">
        <v>1475726.830297054</v>
      </c>
    </row>
    <row r="557" spans="1:3">
      <c r="A557">
        <v>555</v>
      </c>
      <c r="B557">
        <v>373749.1267057199</v>
      </c>
      <c r="C557">
        <v>1475740.674795772</v>
      </c>
    </row>
    <row r="558" spans="1:3">
      <c r="A558">
        <v>556</v>
      </c>
      <c r="B558">
        <v>373726.8990648238</v>
      </c>
      <c r="C558">
        <v>1475727.085484151</v>
      </c>
    </row>
    <row r="559" spans="1:3">
      <c r="A559">
        <v>557</v>
      </c>
      <c r="B559">
        <v>373729.992319386</v>
      </c>
      <c r="C559">
        <v>1475728.77180654</v>
      </c>
    </row>
    <row r="560" spans="1:3">
      <c r="A560">
        <v>558</v>
      </c>
      <c r="B560">
        <v>373744.9434357121</v>
      </c>
      <c r="C560">
        <v>1475737.46700961</v>
      </c>
    </row>
    <row r="561" spans="1:3">
      <c r="A561">
        <v>559</v>
      </c>
      <c r="B561">
        <v>373726.4838859487</v>
      </c>
      <c r="C561">
        <v>1475726.945800462</v>
      </c>
    </row>
    <row r="562" spans="1:3">
      <c r="A562">
        <v>560</v>
      </c>
      <c r="B562">
        <v>373727.1966255386</v>
      </c>
      <c r="C562">
        <v>1475722.926159315</v>
      </c>
    </row>
    <row r="563" spans="1:3">
      <c r="A563">
        <v>561</v>
      </c>
      <c r="B563">
        <v>373726.0691972003</v>
      </c>
      <c r="C563">
        <v>1475721.62147218</v>
      </c>
    </row>
    <row r="564" spans="1:3">
      <c r="A564">
        <v>562</v>
      </c>
      <c r="B564">
        <v>373738.6829839342</v>
      </c>
      <c r="C564">
        <v>1475729.316198331</v>
      </c>
    </row>
    <row r="565" spans="1:3">
      <c r="A565">
        <v>563</v>
      </c>
      <c r="B565">
        <v>373735.2709756026</v>
      </c>
      <c r="C565">
        <v>1475728.527012441</v>
      </c>
    </row>
    <row r="566" spans="1:3">
      <c r="A566">
        <v>564</v>
      </c>
      <c r="B566">
        <v>373720.5565886908</v>
      </c>
      <c r="C566">
        <v>1475719.673112553</v>
      </c>
    </row>
    <row r="567" spans="1:3">
      <c r="A567">
        <v>565</v>
      </c>
      <c r="B567">
        <v>373724.5341988364</v>
      </c>
      <c r="C567">
        <v>1475720.536509494</v>
      </c>
    </row>
    <row r="568" spans="1:3">
      <c r="A568">
        <v>566</v>
      </c>
      <c r="B568">
        <v>373731.0155024117</v>
      </c>
      <c r="C568">
        <v>1475723.976759319</v>
      </c>
    </row>
    <row r="569" spans="1:3">
      <c r="A569">
        <v>567</v>
      </c>
      <c r="B569">
        <v>373723.1157881584</v>
      </c>
      <c r="C569">
        <v>1475719.960513618</v>
      </c>
    </row>
    <row r="570" spans="1:3">
      <c r="A570">
        <v>568</v>
      </c>
      <c r="B570">
        <v>373727.1197090949</v>
      </c>
      <c r="C570">
        <v>1475721.737620128</v>
      </c>
    </row>
    <row r="571" spans="1:3">
      <c r="A571">
        <v>569</v>
      </c>
      <c r="B571">
        <v>373698.5827285912</v>
      </c>
      <c r="C571">
        <v>1475706.008567987</v>
      </c>
    </row>
    <row r="572" spans="1:3">
      <c r="A572">
        <v>570</v>
      </c>
      <c r="B572">
        <v>373736.5798958099</v>
      </c>
      <c r="C572">
        <v>1475726.820917013</v>
      </c>
    </row>
    <row r="573" spans="1:3">
      <c r="A573">
        <v>571</v>
      </c>
      <c r="B573">
        <v>373723.8958698163</v>
      </c>
      <c r="C573">
        <v>1475720.526602781</v>
      </c>
    </row>
    <row r="574" spans="1:3">
      <c r="A574">
        <v>572</v>
      </c>
      <c r="B574">
        <v>373717.3769886194</v>
      </c>
      <c r="C574">
        <v>1475716.785482805</v>
      </c>
    </row>
    <row r="575" spans="1:3">
      <c r="A575">
        <v>573</v>
      </c>
      <c r="B575">
        <v>373705.6109850153</v>
      </c>
      <c r="C575">
        <v>1475709.592983028</v>
      </c>
    </row>
    <row r="576" spans="1:3">
      <c r="A576">
        <v>574</v>
      </c>
      <c r="B576">
        <v>373700.1415467684</v>
      </c>
      <c r="C576">
        <v>1475705.198000885</v>
      </c>
    </row>
    <row r="577" spans="1:3">
      <c r="A577">
        <v>575</v>
      </c>
      <c r="B577">
        <v>373697.4398788687</v>
      </c>
      <c r="C577">
        <v>1475703.676580035</v>
      </c>
    </row>
    <row r="578" spans="1:3">
      <c r="A578">
        <v>576</v>
      </c>
      <c r="B578">
        <v>373702.7822426169</v>
      </c>
      <c r="C578">
        <v>1475705.889785874</v>
      </c>
    </row>
    <row r="579" spans="1:3">
      <c r="A579">
        <v>577</v>
      </c>
      <c r="B579">
        <v>373691.7100590153</v>
      </c>
      <c r="C579">
        <v>1475699.177215785</v>
      </c>
    </row>
    <row r="580" spans="1:3">
      <c r="A580">
        <v>578</v>
      </c>
      <c r="B580">
        <v>373701.5832151626</v>
      </c>
      <c r="C580">
        <v>1475704.64170505</v>
      </c>
    </row>
    <row r="581" spans="1:3">
      <c r="A581">
        <v>579</v>
      </c>
      <c r="B581">
        <v>373682.0709339653</v>
      </c>
      <c r="C581">
        <v>1475694.613121384</v>
      </c>
    </row>
    <row r="582" spans="1:3">
      <c r="A582">
        <v>580</v>
      </c>
      <c r="B582">
        <v>373697.9863444278</v>
      </c>
      <c r="C582">
        <v>1475702.640730655</v>
      </c>
    </row>
    <row r="583" spans="1:3">
      <c r="A583">
        <v>581</v>
      </c>
      <c r="B583">
        <v>373697.3945915734</v>
      </c>
      <c r="C583">
        <v>1475701.957877641</v>
      </c>
    </row>
    <row r="584" spans="1:3">
      <c r="A584">
        <v>582</v>
      </c>
      <c r="B584">
        <v>373698.2797351261</v>
      </c>
      <c r="C584">
        <v>1475703.516877407</v>
      </c>
    </row>
    <row r="585" spans="1:3">
      <c r="A585">
        <v>583</v>
      </c>
      <c r="B585">
        <v>373695.9128773106</v>
      </c>
      <c r="C585">
        <v>1475701.543622442</v>
      </c>
    </row>
    <row r="586" spans="1:3">
      <c r="A586">
        <v>584</v>
      </c>
      <c r="B586">
        <v>373698.9663814862</v>
      </c>
      <c r="C586">
        <v>1475703.791080715</v>
      </c>
    </row>
    <row r="587" spans="1:3">
      <c r="A587">
        <v>585</v>
      </c>
      <c r="B587">
        <v>373716.1309006635</v>
      </c>
      <c r="C587">
        <v>1475712.263648962</v>
      </c>
    </row>
    <row r="588" spans="1:3">
      <c r="A588">
        <v>586</v>
      </c>
      <c r="B588">
        <v>373696.2255540644</v>
      </c>
      <c r="C588">
        <v>1475701.932067528</v>
      </c>
    </row>
    <row r="589" spans="1:3">
      <c r="A589">
        <v>587</v>
      </c>
      <c r="B589">
        <v>373693.9690157295</v>
      </c>
      <c r="C589">
        <v>1475700.604879163</v>
      </c>
    </row>
    <row r="590" spans="1:3">
      <c r="A590">
        <v>588</v>
      </c>
      <c r="B590">
        <v>373684.0969544399</v>
      </c>
      <c r="C590">
        <v>1475695.027542791</v>
      </c>
    </row>
    <row r="591" spans="1:3">
      <c r="A591">
        <v>589</v>
      </c>
      <c r="B591">
        <v>373671.9211668079</v>
      </c>
      <c r="C591">
        <v>1475687.029837671</v>
      </c>
    </row>
    <row r="592" spans="1:3">
      <c r="A592">
        <v>590</v>
      </c>
      <c r="B592">
        <v>373661.5811051874</v>
      </c>
      <c r="C592">
        <v>1475681.648122433</v>
      </c>
    </row>
    <row r="593" spans="1:3">
      <c r="A593">
        <v>591</v>
      </c>
      <c r="B593">
        <v>373688.7146054807</v>
      </c>
      <c r="C593">
        <v>1475695.231398093</v>
      </c>
    </row>
    <row r="594" spans="1:3">
      <c r="A594">
        <v>592</v>
      </c>
      <c r="B594">
        <v>373675.7524360482</v>
      </c>
      <c r="C594">
        <v>1475688.795331794</v>
      </c>
    </row>
    <row r="595" spans="1:3">
      <c r="A595">
        <v>593</v>
      </c>
      <c r="B595">
        <v>373689.7756557051</v>
      </c>
      <c r="C595">
        <v>1475696.219796638</v>
      </c>
    </row>
    <row r="596" spans="1:3">
      <c r="A596">
        <v>594</v>
      </c>
      <c r="B596">
        <v>373675.7448124719</v>
      </c>
      <c r="C596">
        <v>1475689.697708808</v>
      </c>
    </row>
    <row r="597" spans="1:3">
      <c r="A597">
        <v>595</v>
      </c>
      <c r="B597">
        <v>373674.2938270826</v>
      </c>
      <c r="C597">
        <v>1475687.327177138</v>
      </c>
    </row>
    <row r="598" spans="1:3">
      <c r="A598">
        <v>596</v>
      </c>
      <c r="B598">
        <v>373675.7171156893</v>
      </c>
      <c r="C598">
        <v>1475689.556543881</v>
      </c>
    </row>
    <row r="599" spans="1:3">
      <c r="A599">
        <v>597</v>
      </c>
      <c r="B599">
        <v>373664.085935108</v>
      </c>
      <c r="C599">
        <v>1475682.346614167</v>
      </c>
    </row>
    <row r="600" spans="1:3">
      <c r="A600">
        <v>598</v>
      </c>
      <c r="B600">
        <v>373669.3505671397</v>
      </c>
      <c r="C600">
        <v>1475685.463683686</v>
      </c>
    </row>
    <row r="601" spans="1:3">
      <c r="A601">
        <v>599</v>
      </c>
      <c r="B601">
        <v>373654.2800937685</v>
      </c>
      <c r="C601">
        <v>1475677.463811463</v>
      </c>
    </row>
    <row r="602" spans="1:3">
      <c r="A602">
        <v>600</v>
      </c>
      <c r="B602">
        <v>373668.3081147884</v>
      </c>
      <c r="C602">
        <v>1475684.637328843</v>
      </c>
    </row>
    <row r="603" spans="1:3">
      <c r="A603">
        <v>601</v>
      </c>
      <c r="B603">
        <v>373671.4131589245</v>
      </c>
      <c r="C603">
        <v>1475686.552961089</v>
      </c>
    </row>
    <row r="604" spans="1:3">
      <c r="A604">
        <v>602</v>
      </c>
      <c r="B604">
        <v>373673.1118459371</v>
      </c>
      <c r="C604">
        <v>1475688.620313344</v>
      </c>
    </row>
    <row r="605" spans="1:3">
      <c r="A605">
        <v>603</v>
      </c>
      <c r="B605">
        <v>373668.9450447326</v>
      </c>
      <c r="C605">
        <v>1475685.560695086</v>
      </c>
    </row>
    <row r="606" spans="1:3">
      <c r="A606">
        <v>604</v>
      </c>
      <c r="B606">
        <v>373681.4541988766</v>
      </c>
      <c r="C606">
        <v>1475692.024761819</v>
      </c>
    </row>
    <row r="607" spans="1:3">
      <c r="A607">
        <v>605</v>
      </c>
      <c r="B607">
        <v>373680.6947273059</v>
      </c>
      <c r="C607">
        <v>1475691.759051929</v>
      </c>
    </row>
    <row r="608" spans="1:3">
      <c r="A608">
        <v>606</v>
      </c>
      <c r="B608">
        <v>373686.7064505974</v>
      </c>
      <c r="C608">
        <v>1475694.563811042</v>
      </c>
    </row>
    <row r="609" spans="1:3">
      <c r="A609">
        <v>607</v>
      </c>
      <c r="B609">
        <v>373682.9549786677</v>
      </c>
      <c r="C609">
        <v>1475692.961366107</v>
      </c>
    </row>
    <row r="610" spans="1:3">
      <c r="A610">
        <v>608</v>
      </c>
      <c r="B610">
        <v>373692.0286403523</v>
      </c>
      <c r="C610">
        <v>1475698.086926475</v>
      </c>
    </row>
    <row r="611" spans="1:3">
      <c r="A611">
        <v>609</v>
      </c>
      <c r="B611">
        <v>373688.7588593329</v>
      </c>
      <c r="C611">
        <v>1475696.308271835</v>
      </c>
    </row>
    <row r="612" spans="1:3">
      <c r="A612">
        <v>610</v>
      </c>
      <c r="B612">
        <v>373699.23851689</v>
      </c>
      <c r="C612">
        <v>1475701.231012738</v>
      </c>
    </row>
    <row r="613" spans="1:3">
      <c r="A613">
        <v>611</v>
      </c>
      <c r="B613">
        <v>373699.0890808072</v>
      </c>
      <c r="C613">
        <v>1475701.22600967</v>
      </c>
    </row>
    <row r="614" spans="1:3">
      <c r="A614">
        <v>612</v>
      </c>
      <c r="B614">
        <v>373692.4344249837</v>
      </c>
      <c r="C614">
        <v>1475697.268193233</v>
      </c>
    </row>
    <row r="615" spans="1:3">
      <c r="A615">
        <v>613</v>
      </c>
      <c r="B615">
        <v>373684.9555988517</v>
      </c>
      <c r="C615">
        <v>1475693.006662973</v>
      </c>
    </row>
    <row r="616" spans="1:3">
      <c r="A616">
        <v>614</v>
      </c>
      <c r="B616">
        <v>373688.5681606795</v>
      </c>
      <c r="C616">
        <v>1475695.42947375</v>
      </c>
    </row>
    <row r="617" spans="1:3">
      <c r="A617">
        <v>615</v>
      </c>
      <c r="B617">
        <v>373701.6050404983</v>
      </c>
      <c r="C617">
        <v>1475702.173066077</v>
      </c>
    </row>
    <row r="618" spans="1:3">
      <c r="A618">
        <v>616</v>
      </c>
      <c r="B618">
        <v>373689.2541365832</v>
      </c>
      <c r="C618">
        <v>1475695.186803375</v>
      </c>
    </row>
    <row r="619" spans="1:3">
      <c r="A619">
        <v>617</v>
      </c>
      <c r="B619">
        <v>373695.4958480085</v>
      </c>
      <c r="C619">
        <v>1475698.525255861</v>
      </c>
    </row>
    <row r="620" spans="1:3">
      <c r="A620">
        <v>618</v>
      </c>
      <c r="B620">
        <v>373697.2419937744</v>
      </c>
      <c r="C620">
        <v>1475699.873060271</v>
      </c>
    </row>
    <row r="621" spans="1:3">
      <c r="A621">
        <v>619</v>
      </c>
      <c r="B621">
        <v>373699.7013707721</v>
      </c>
      <c r="C621">
        <v>1475700.911443256</v>
      </c>
    </row>
    <row r="622" spans="1:3">
      <c r="A622">
        <v>620</v>
      </c>
      <c r="B622">
        <v>373693.6361361363</v>
      </c>
      <c r="C622">
        <v>1475697.681108228</v>
      </c>
    </row>
    <row r="623" spans="1:3">
      <c r="A623">
        <v>621</v>
      </c>
      <c r="B623">
        <v>373701.4872878303</v>
      </c>
      <c r="C623">
        <v>1475702.15807134</v>
      </c>
    </row>
    <row r="624" spans="1:3">
      <c r="A624">
        <v>622</v>
      </c>
      <c r="B624">
        <v>373698.1646445403</v>
      </c>
      <c r="C624">
        <v>1475699.772066803</v>
      </c>
    </row>
    <row r="625" spans="1:3">
      <c r="A625">
        <v>623</v>
      </c>
      <c r="B625">
        <v>373694.8818351723</v>
      </c>
      <c r="C625">
        <v>1475697.673728979</v>
      </c>
    </row>
    <row r="626" spans="1:3">
      <c r="A626">
        <v>624</v>
      </c>
      <c r="B626">
        <v>373700.1127368195</v>
      </c>
      <c r="C626">
        <v>1475700.363218462</v>
      </c>
    </row>
    <row r="627" spans="1:3">
      <c r="A627">
        <v>625</v>
      </c>
      <c r="B627">
        <v>373695.3667334193</v>
      </c>
      <c r="C627">
        <v>1475697.499071742</v>
      </c>
    </row>
    <row r="628" spans="1:3">
      <c r="A628">
        <v>626</v>
      </c>
      <c r="B628">
        <v>373693.726477246</v>
      </c>
      <c r="C628">
        <v>1475696.608003516</v>
      </c>
    </row>
    <row r="629" spans="1:3">
      <c r="A629">
        <v>627</v>
      </c>
      <c r="B629">
        <v>373701.0597033427</v>
      </c>
      <c r="C629">
        <v>1475700.252260347</v>
      </c>
    </row>
    <row r="630" spans="1:3">
      <c r="A630">
        <v>628</v>
      </c>
      <c r="B630">
        <v>373698.9945530964</v>
      </c>
      <c r="C630">
        <v>1475699.615611237</v>
      </c>
    </row>
    <row r="631" spans="1:3">
      <c r="A631">
        <v>629</v>
      </c>
      <c r="B631">
        <v>373686.3156968821</v>
      </c>
      <c r="C631">
        <v>1475692.122740719</v>
      </c>
    </row>
    <row r="632" spans="1:3">
      <c r="A632">
        <v>630</v>
      </c>
      <c r="B632">
        <v>373683.2563757634</v>
      </c>
      <c r="C632">
        <v>1475690.75892563</v>
      </c>
    </row>
    <row r="633" spans="1:3">
      <c r="A633">
        <v>631</v>
      </c>
      <c r="B633">
        <v>373682.4442903753</v>
      </c>
      <c r="C633">
        <v>1475690.121633064</v>
      </c>
    </row>
    <row r="634" spans="1:3">
      <c r="A634">
        <v>632</v>
      </c>
      <c r="B634">
        <v>373690.9521020816</v>
      </c>
      <c r="C634">
        <v>1475694.784995008</v>
      </c>
    </row>
    <row r="635" spans="1:3">
      <c r="A635">
        <v>633</v>
      </c>
      <c r="B635">
        <v>373689.2867831258</v>
      </c>
      <c r="C635">
        <v>1475693.442823259</v>
      </c>
    </row>
    <row r="636" spans="1:3">
      <c r="A636">
        <v>634</v>
      </c>
      <c r="B636">
        <v>373684.5406774411</v>
      </c>
      <c r="C636">
        <v>1475690.918674682</v>
      </c>
    </row>
    <row r="637" spans="1:3">
      <c r="A637">
        <v>635</v>
      </c>
      <c r="B637">
        <v>373686.8810316055</v>
      </c>
      <c r="C637">
        <v>1475692.004674288</v>
      </c>
    </row>
    <row r="638" spans="1:3">
      <c r="A638">
        <v>636</v>
      </c>
      <c r="B638">
        <v>373690.3179630302</v>
      </c>
      <c r="C638">
        <v>1475693.740319612</v>
      </c>
    </row>
    <row r="639" spans="1:3">
      <c r="A639">
        <v>637</v>
      </c>
      <c r="B639">
        <v>373683.7059945117</v>
      </c>
      <c r="C639">
        <v>1475689.397152445</v>
      </c>
    </row>
    <row r="640" spans="1:3">
      <c r="A640">
        <v>638</v>
      </c>
      <c r="B640">
        <v>373680.3661403143</v>
      </c>
      <c r="C640">
        <v>1475687.404598102</v>
      </c>
    </row>
    <row r="641" spans="1:3">
      <c r="A641">
        <v>639</v>
      </c>
      <c r="B641">
        <v>373681.1268400739</v>
      </c>
      <c r="C641">
        <v>1475687.923117099</v>
      </c>
    </row>
    <row r="642" spans="1:3">
      <c r="A642">
        <v>640</v>
      </c>
      <c r="B642">
        <v>373681.6087422033</v>
      </c>
      <c r="C642">
        <v>1475688.207892185</v>
      </c>
    </row>
    <row r="643" spans="1:3">
      <c r="A643">
        <v>641</v>
      </c>
      <c r="B643">
        <v>373688.5264024136</v>
      </c>
      <c r="C643">
        <v>1475692.458569322</v>
      </c>
    </row>
    <row r="644" spans="1:3">
      <c r="A644">
        <v>642</v>
      </c>
      <c r="B644">
        <v>373683.4600398776</v>
      </c>
      <c r="C644">
        <v>1475688.999923842</v>
      </c>
    </row>
    <row r="645" spans="1:3">
      <c r="A645">
        <v>643</v>
      </c>
      <c r="B645">
        <v>373689.143667988</v>
      </c>
      <c r="C645">
        <v>1475691.810976906</v>
      </c>
    </row>
    <row r="646" spans="1:3">
      <c r="A646">
        <v>644</v>
      </c>
      <c r="B646">
        <v>373693.7267305626</v>
      </c>
      <c r="C646">
        <v>1475694.050561535</v>
      </c>
    </row>
    <row r="647" spans="1:3">
      <c r="A647">
        <v>645</v>
      </c>
      <c r="B647">
        <v>373699.1035465703</v>
      </c>
      <c r="C647">
        <v>1475696.983319286</v>
      </c>
    </row>
    <row r="648" spans="1:3">
      <c r="A648">
        <v>646</v>
      </c>
      <c r="B648">
        <v>373701.0630390203</v>
      </c>
      <c r="C648">
        <v>1475697.85252921</v>
      </c>
    </row>
    <row r="649" spans="1:3">
      <c r="A649">
        <v>647</v>
      </c>
      <c r="B649">
        <v>373709.5289807639</v>
      </c>
      <c r="C649">
        <v>1475702.33616425</v>
      </c>
    </row>
    <row r="650" spans="1:3">
      <c r="A650">
        <v>648</v>
      </c>
      <c r="B650">
        <v>373700.9255637145</v>
      </c>
      <c r="C650">
        <v>1475697.721542464</v>
      </c>
    </row>
    <row r="651" spans="1:3">
      <c r="A651">
        <v>649</v>
      </c>
      <c r="B651">
        <v>373696.4890708093</v>
      </c>
      <c r="C651">
        <v>1475695.300646089</v>
      </c>
    </row>
    <row r="652" spans="1:3">
      <c r="A652">
        <v>650</v>
      </c>
      <c r="B652">
        <v>373703.6604072145</v>
      </c>
      <c r="C652">
        <v>1475699.427732282</v>
      </c>
    </row>
    <row r="653" spans="1:3">
      <c r="A653">
        <v>651</v>
      </c>
      <c r="B653">
        <v>373714.3313010685</v>
      </c>
      <c r="C653">
        <v>1475705.267538166</v>
      </c>
    </row>
    <row r="654" spans="1:3">
      <c r="A654">
        <v>652</v>
      </c>
      <c r="B654">
        <v>373699.5532404316</v>
      </c>
      <c r="C654">
        <v>1475697.303752961</v>
      </c>
    </row>
    <row r="655" spans="1:3">
      <c r="A655">
        <v>653</v>
      </c>
      <c r="B655">
        <v>373694.8318304345</v>
      </c>
      <c r="C655">
        <v>1475694.388616255</v>
      </c>
    </row>
    <row r="656" spans="1:3">
      <c r="A656">
        <v>654</v>
      </c>
      <c r="B656">
        <v>373702.0603445953</v>
      </c>
      <c r="C656">
        <v>1475698.253614158</v>
      </c>
    </row>
    <row r="657" spans="1:3">
      <c r="A657">
        <v>655</v>
      </c>
      <c r="B657">
        <v>373692.0699662574</v>
      </c>
      <c r="C657">
        <v>1475692.843753231</v>
      </c>
    </row>
    <row r="658" spans="1:3">
      <c r="A658">
        <v>656</v>
      </c>
      <c r="B658">
        <v>373702.1959298803</v>
      </c>
      <c r="C658">
        <v>1475698.224977347</v>
      </c>
    </row>
    <row r="659" spans="1:3">
      <c r="A659">
        <v>657</v>
      </c>
      <c r="B659">
        <v>373704.4125957984</v>
      </c>
      <c r="C659">
        <v>1475698.60349859</v>
      </c>
    </row>
    <row r="660" spans="1:3">
      <c r="A660">
        <v>658</v>
      </c>
      <c r="B660">
        <v>373704.8213826912</v>
      </c>
      <c r="C660">
        <v>1475699.880303769</v>
      </c>
    </row>
    <row r="661" spans="1:3">
      <c r="A661">
        <v>659</v>
      </c>
      <c r="B661">
        <v>373705.9328970675</v>
      </c>
      <c r="C661">
        <v>1475700.056258546</v>
      </c>
    </row>
    <row r="662" spans="1:3">
      <c r="A662">
        <v>660</v>
      </c>
      <c r="B662">
        <v>373701.3845561469</v>
      </c>
      <c r="C662">
        <v>1475697.766322188</v>
      </c>
    </row>
    <row r="663" spans="1:3">
      <c r="A663">
        <v>661</v>
      </c>
      <c r="B663">
        <v>373700.6183034293</v>
      </c>
      <c r="C663">
        <v>1475697.163956882</v>
      </c>
    </row>
    <row r="664" spans="1:3">
      <c r="A664">
        <v>662</v>
      </c>
      <c r="B664">
        <v>373702.0606677239</v>
      </c>
      <c r="C664">
        <v>1475698.329131997</v>
      </c>
    </row>
    <row r="665" spans="1:3">
      <c r="A665">
        <v>663</v>
      </c>
      <c r="B665">
        <v>373700.2328130025</v>
      </c>
      <c r="C665">
        <v>1475696.954740332</v>
      </c>
    </row>
    <row r="666" spans="1:3">
      <c r="A666">
        <v>664</v>
      </c>
      <c r="B666">
        <v>373697.039058562</v>
      </c>
      <c r="C666">
        <v>1475695.275522175</v>
      </c>
    </row>
    <row r="667" spans="1:3">
      <c r="A667">
        <v>665</v>
      </c>
      <c r="B667">
        <v>373699.2454195478</v>
      </c>
      <c r="C667">
        <v>1475696.348389791</v>
      </c>
    </row>
    <row r="668" spans="1:3">
      <c r="A668">
        <v>666</v>
      </c>
      <c r="B668">
        <v>373691.6770962378</v>
      </c>
      <c r="C668">
        <v>1475692.238054043</v>
      </c>
    </row>
    <row r="669" spans="1:3">
      <c r="A669">
        <v>667</v>
      </c>
      <c r="B669">
        <v>373698.6269830237</v>
      </c>
      <c r="C669">
        <v>1475696.145309071</v>
      </c>
    </row>
    <row r="670" spans="1:3">
      <c r="A670">
        <v>668</v>
      </c>
      <c r="B670">
        <v>373702.0323942961</v>
      </c>
      <c r="C670">
        <v>1475698.021320282</v>
      </c>
    </row>
    <row r="671" spans="1:3">
      <c r="A671">
        <v>669</v>
      </c>
      <c r="B671">
        <v>373704.5525429671</v>
      </c>
      <c r="C671">
        <v>1475699.376943067</v>
      </c>
    </row>
    <row r="672" spans="1:3">
      <c r="A672">
        <v>670</v>
      </c>
      <c r="B672">
        <v>373702.3410871875</v>
      </c>
      <c r="C672">
        <v>1475698.110556596</v>
      </c>
    </row>
    <row r="673" spans="1:3">
      <c r="A673">
        <v>671</v>
      </c>
      <c r="B673">
        <v>373701.163586932</v>
      </c>
      <c r="C673">
        <v>1475697.453853416</v>
      </c>
    </row>
    <row r="674" spans="1:3">
      <c r="A674">
        <v>672</v>
      </c>
      <c r="B674">
        <v>373699.8248749117</v>
      </c>
      <c r="C674">
        <v>1475696.608076995</v>
      </c>
    </row>
    <row r="675" spans="1:3">
      <c r="A675">
        <v>673</v>
      </c>
      <c r="B675">
        <v>373699.54952107</v>
      </c>
      <c r="C675">
        <v>1475696.446692218</v>
      </c>
    </row>
    <row r="676" spans="1:3">
      <c r="A676">
        <v>674</v>
      </c>
      <c r="B676">
        <v>373698.4226287572</v>
      </c>
      <c r="C676">
        <v>1475695.348912692</v>
      </c>
    </row>
    <row r="677" spans="1:3">
      <c r="A677">
        <v>675</v>
      </c>
      <c r="B677">
        <v>373698.7916800279</v>
      </c>
      <c r="C677">
        <v>1475695.556026129</v>
      </c>
    </row>
    <row r="678" spans="1:3">
      <c r="A678">
        <v>676</v>
      </c>
      <c r="B678">
        <v>373693.1372895922</v>
      </c>
      <c r="C678">
        <v>1475692.664443333</v>
      </c>
    </row>
    <row r="679" spans="1:3">
      <c r="A679">
        <v>677</v>
      </c>
      <c r="B679">
        <v>373697.5263213001</v>
      </c>
      <c r="C679">
        <v>1475694.740823953</v>
      </c>
    </row>
    <row r="680" spans="1:3">
      <c r="A680">
        <v>678</v>
      </c>
      <c r="B680">
        <v>373696.6152649423</v>
      </c>
      <c r="C680">
        <v>1475694.446596708</v>
      </c>
    </row>
    <row r="681" spans="1:3">
      <c r="A681">
        <v>679</v>
      </c>
      <c r="B681">
        <v>373697.1046092736</v>
      </c>
      <c r="C681">
        <v>1475694.530635024</v>
      </c>
    </row>
    <row r="682" spans="1:3">
      <c r="A682">
        <v>680</v>
      </c>
      <c r="B682">
        <v>373697.3025543368</v>
      </c>
      <c r="C682">
        <v>1475694.728490046</v>
      </c>
    </row>
    <row r="683" spans="1:3">
      <c r="A683">
        <v>681</v>
      </c>
      <c r="B683">
        <v>373699.2898160631</v>
      </c>
      <c r="C683">
        <v>1475696.006850089</v>
      </c>
    </row>
    <row r="684" spans="1:3">
      <c r="A684">
        <v>682</v>
      </c>
      <c r="B684">
        <v>373696.6404611007</v>
      </c>
      <c r="C684">
        <v>1475694.400835341</v>
      </c>
    </row>
    <row r="685" spans="1:3">
      <c r="A685">
        <v>683</v>
      </c>
      <c r="B685">
        <v>373701.1981867942</v>
      </c>
      <c r="C685">
        <v>1475697.015139816</v>
      </c>
    </row>
    <row r="686" spans="1:3">
      <c r="A686">
        <v>684</v>
      </c>
      <c r="B686">
        <v>373697.2516373105</v>
      </c>
      <c r="C686">
        <v>1475694.889134885</v>
      </c>
    </row>
    <row r="687" spans="1:3">
      <c r="A687">
        <v>685</v>
      </c>
      <c r="B687">
        <v>373696.7789066244</v>
      </c>
      <c r="C687">
        <v>1475694.484470834</v>
      </c>
    </row>
    <row r="688" spans="1:3">
      <c r="A688">
        <v>686</v>
      </c>
      <c r="B688">
        <v>373700.7476289507</v>
      </c>
      <c r="C688">
        <v>1475696.359013119</v>
      </c>
    </row>
    <row r="689" spans="1:3">
      <c r="A689">
        <v>687</v>
      </c>
      <c r="B689">
        <v>373701.3435772352</v>
      </c>
      <c r="C689">
        <v>1475696.92695345</v>
      </c>
    </row>
    <row r="690" spans="1:3">
      <c r="A690">
        <v>688</v>
      </c>
      <c r="B690">
        <v>373700.6413473203</v>
      </c>
      <c r="C690">
        <v>1475696.168203395</v>
      </c>
    </row>
    <row r="691" spans="1:3">
      <c r="A691">
        <v>689</v>
      </c>
      <c r="B691">
        <v>373700.7013139016</v>
      </c>
      <c r="C691">
        <v>1475696.555213248</v>
      </c>
    </row>
    <row r="692" spans="1:3">
      <c r="A692">
        <v>690</v>
      </c>
      <c r="B692">
        <v>373698.7742390228</v>
      </c>
      <c r="C692">
        <v>1475695.419733959</v>
      </c>
    </row>
    <row r="693" spans="1:3">
      <c r="A693">
        <v>691</v>
      </c>
      <c r="B693">
        <v>373698.6302355792</v>
      </c>
      <c r="C693">
        <v>1475695.380076929</v>
      </c>
    </row>
    <row r="694" spans="1:3">
      <c r="A694">
        <v>692</v>
      </c>
      <c r="B694">
        <v>373698.1449717643</v>
      </c>
      <c r="C694">
        <v>1475695.1681618</v>
      </c>
    </row>
    <row r="695" spans="1:3">
      <c r="A695">
        <v>693</v>
      </c>
      <c r="B695">
        <v>373698.9913983298</v>
      </c>
      <c r="C695">
        <v>1475695.545357256</v>
      </c>
    </row>
    <row r="696" spans="1:3">
      <c r="A696">
        <v>694</v>
      </c>
      <c r="B696">
        <v>373698.6822563899</v>
      </c>
      <c r="C696">
        <v>1475695.382689945</v>
      </c>
    </row>
    <row r="697" spans="1:3">
      <c r="A697">
        <v>695</v>
      </c>
      <c r="B697">
        <v>373695.8444677788</v>
      </c>
      <c r="C697">
        <v>1475693.8776882</v>
      </c>
    </row>
    <row r="698" spans="1:3">
      <c r="A698">
        <v>696</v>
      </c>
      <c r="B698">
        <v>373698.7561238455</v>
      </c>
      <c r="C698">
        <v>1475695.385716071</v>
      </c>
    </row>
    <row r="699" spans="1:3">
      <c r="A699">
        <v>697</v>
      </c>
      <c r="B699">
        <v>373697.4996490723</v>
      </c>
      <c r="C699">
        <v>1475694.776462983</v>
      </c>
    </row>
    <row r="700" spans="1:3">
      <c r="A700">
        <v>698</v>
      </c>
      <c r="B700">
        <v>373697.9195826694</v>
      </c>
      <c r="C700">
        <v>1475695.083715157</v>
      </c>
    </row>
    <row r="701" spans="1:3">
      <c r="A701">
        <v>699</v>
      </c>
      <c r="B701">
        <v>373696.9727127714</v>
      </c>
      <c r="C701">
        <v>1475694.644430296</v>
      </c>
    </row>
    <row r="702" spans="1:3">
      <c r="A702">
        <v>700</v>
      </c>
      <c r="B702">
        <v>373697.4911191863</v>
      </c>
      <c r="C702">
        <v>1475694.905059617</v>
      </c>
    </row>
    <row r="703" spans="1:3">
      <c r="A703">
        <v>701</v>
      </c>
      <c r="B703">
        <v>373696.7738181541</v>
      </c>
      <c r="C703">
        <v>1475694.493006643</v>
      </c>
    </row>
    <row r="704" spans="1:3">
      <c r="A704">
        <v>702</v>
      </c>
      <c r="B704">
        <v>373696.9914306678</v>
      </c>
      <c r="C704">
        <v>1475694.49850391</v>
      </c>
    </row>
    <row r="705" spans="1:3">
      <c r="A705">
        <v>703</v>
      </c>
      <c r="B705">
        <v>373698.8827094267</v>
      </c>
      <c r="C705">
        <v>1475695.576117791</v>
      </c>
    </row>
    <row r="706" spans="1:3">
      <c r="A706">
        <v>704</v>
      </c>
      <c r="B706">
        <v>373695.3487329092</v>
      </c>
      <c r="C706">
        <v>1475693.618737202</v>
      </c>
    </row>
    <row r="707" spans="1:3">
      <c r="A707">
        <v>705</v>
      </c>
      <c r="B707">
        <v>373696.5064142668</v>
      </c>
      <c r="C707">
        <v>1475694.209196225</v>
      </c>
    </row>
    <row r="708" spans="1:3">
      <c r="A708">
        <v>706</v>
      </c>
      <c r="B708">
        <v>373697.6185920788</v>
      </c>
      <c r="C708">
        <v>1475694.880905313</v>
      </c>
    </row>
    <row r="709" spans="1:3">
      <c r="A709">
        <v>707</v>
      </c>
      <c r="B709">
        <v>373695.8591577563</v>
      </c>
      <c r="C709">
        <v>1475693.798880378</v>
      </c>
    </row>
    <row r="710" spans="1:3">
      <c r="A710">
        <v>708</v>
      </c>
      <c r="B710">
        <v>373694.6786355617</v>
      </c>
      <c r="C710">
        <v>1475693.133883472</v>
      </c>
    </row>
    <row r="711" spans="1:3">
      <c r="A711">
        <v>709</v>
      </c>
      <c r="B711">
        <v>373696.1410542394</v>
      </c>
      <c r="C711">
        <v>1475693.813738467</v>
      </c>
    </row>
    <row r="712" spans="1:3">
      <c r="A712">
        <v>710</v>
      </c>
      <c r="B712">
        <v>373696.3523781687</v>
      </c>
      <c r="C712">
        <v>1475694.020333318</v>
      </c>
    </row>
    <row r="713" spans="1:3">
      <c r="A713">
        <v>711</v>
      </c>
      <c r="B713">
        <v>373696.7515625114</v>
      </c>
      <c r="C713">
        <v>1475694.213569564</v>
      </c>
    </row>
    <row r="714" spans="1:3">
      <c r="A714">
        <v>712</v>
      </c>
      <c r="B714">
        <v>373697.0106747095</v>
      </c>
      <c r="C714">
        <v>1475694.294307159</v>
      </c>
    </row>
    <row r="715" spans="1:3">
      <c r="A715">
        <v>713</v>
      </c>
      <c r="B715">
        <v>373695.3781577243</v>
      </c>
      <c r="C715">
        <v>1475693.374528416</v>
      </c>
    </row>
    <row r="716" spans="1:3">
      <c r="A716">
        <v>714</v>
      </c>
      <c r="B716">
        <v>373698.3082798898</v>
      </c>
      <c r="C716">
        <v>1475695.038570439</v>
      </c>
    </row>
    <row r="717" spans="1:3">
      <c r="A717">
        <v>715</v>
      </c>
      <c r="B717">
        <v>373695.1871850662</v>
      </c>
      <c r="C717">
        <v>1475693.364591409</v>
      </c>
    </row>
    <row r="718" spans="1:3">
      <c r="A718">
        <v>716</v>
      </c>
      <c r="B718">
        <v>373697.0885529798</v>
      </c>
      <c r="C718">
        <v>1475694.444438208</v>
      </c>
    </row>
    <row r="719" spans="1:3">
      <c r="A719">
        <v>717</v>
      </c>
      <c r="B719">
        <v>373696.990906137</v>
      </c>
      <c r="C719">
        <v>1475694.458890262</v>
      </c>
    </row>
    <row r="720" spans="1:3">
      <c r="A720">
        <v>718</v>
      </c>
      <c r="B720">
        <v>373697.2274940636</v>
      </c>
      <c r="C720">
        <v>1475694.498816964</v>
      </c>
    </row>
    <row r="721" spans="1:3">
      <c r="A721">
        <v>719</v>
      </c>
      <c r="B721">
        <v>373697.545357778</v>
      </c>
      <c r="C721">
        <v>1475694.446829229</v>
      </c>
    </row>
    <row r="722" spans="1:3">
      <c r="A722">
        <v>720</v>
      </c>
      <c r="B722">
        <v>373697.75203607</v>
      </c>
      <c r="C722">
        <v>1475694.527731036</v>
      </c>
    </row>
    <row r="723" spans="1:3">
      <c r="A723">
        <v>721</v>
      </c>
      <c r="B723">
        <v>373697.7255062765</v>
      </c>
      <c r="C723">
        <v>1475694.394528595</v>
      </c>
    </row>
    <row r="724" spans="1:3">
      <c r="A724">
        <v>722</v>
      </c>
      <c r="B724">
        <v>373696.5517646722</v>
      </c>
      <c r="C724">
        <v>1475693.878829492</v>
      </c>
    </row>
    <row r="725" spans="1:3">
      <c r="A725">
        <v>723</v>
      </c>
      <c r="B725">
        <v>373697.428439526</v>
      </c>
      <c r="C725">
        <v>1475694.375522432</v>
      </c>
    </row>
    <row r="726" spans="1:3">
      <c r="A726">
        <v>724</v>
      </c>
      <c r="B726">
        <v>373696.885882852</v>
      </c>
      <c r="C726">
        <v>1475694.099822415</v>
      </c>
    </row>
    <row r="727" spans="1:3">
      <c r="A727">
        <v>725</v>
      </c>
      <c r="B727">
        <v>373697.5067533982</v>
      </c>
      <c r="C727">
        <v>1475694.585646286</v>
      </c>
    </row>
    <row r="728" spans="1:3">
      <c r="A728">
        <v>726</v>
      </c>
      <c r="B728">
        <v>373695.6563381845</v>
      </c>
      <c r="C728">
        <v>1475693.434141003</v>
      </c>
    </row>
    <row r="729" spans="1:3">
      <c r="A729">
        <v>727</v>
      </c>
      <c r="B729">
        <v>373699.2212830745</v>
      </c>
      <c r="C729">
        <v>1475695.166140434</v>
      </c>
    </row>
    <row r="730" spans="1:3">
      <c r="A730">
        <v>728</v>
      </c>
      <c r="B730">
        <v>373696.4441722188</v>
      </c>
      <c r="C730">
        <v>1475693.793610218</v>
      </c>
    </row>
    <row r="731" spans="1:3">
      <c r="A731">
        <v>729</v>
      </c>
      <c r="B731">
        <v>373697.2572311724</v>
      </c>
      <c r="C731">
        <v>1475694.272240301</v>
      </c>
    </row>
    <row r="732" spans="1:3">
      <c r="A732">
        <v>730</v>
      </c>
      <c r="B732">
        <v>373697.5096801257</v>
      </c>
      <c r="C732">
        <v>1475694.485335233</v>
      </c>
    </row>
    <row r="733" spans="1:3">
      <c r="A733">
        <v>731</v>
      </c>
      <c r="B733">
        <v>373697.5326521895</v>
      </c>
      <c r="C733">
        <v>1475694.492886793</v>
      </c>
    </row>
    <row r="734" spans="1:3">
      <c r="A734">
        <v>732</v>
      </c>
      <c r="B734">
        <v>373697.9272641452</v>
      </c>
      <c r="C734">
        <v>1475694.790693907</v>
      </c>
    </row>
    <row r="735" spans="1:3">
      <c r="A735">
        <v>733</v>
      </c>
      <c r="B735">
        <v>373698.0455731066</v>
      </c>
      <c r="C735">
        <v>1475694.781370982</v>
      </c>
    </row>
    <row r="736" spans="1:3">
      <c r="A736">
        <v>734</v>
      </c>
      <c r="B736">
        <v>373697.4219747176</v>
      </c>
      <c r="C736">
        <v>1475694.448242416</v>
      </c>
    </row>
    <row r="737" spans="1:3">
      <c r="A737">
        <v>735</v>
      </c>
      <c r="B737">
        <v>373698.0983408922</v>
      </c>
      <c r="C737">
        <v>1475694.826419541</v>
      </c>
    </row>
    <row r="738" spans="1:3">
      <c r="A738">
        <v>736</v>
      </c>
      <c r="B738">
        <v>373698.3408629053</v>
      </c>
      <c r="C738">
        <v>1475694.898897717</v>
      </c>
    </row>
    <row r="739" spans="1:3">
      <c r="A739">
        <v>737</v>
      </c>
      <c r="B739">
        <v>373697.4923016054</v>
      </c>
      <c r="C739">
        <v>1475694.437396117</v>
      </c>
    </row>
    <row r="740" spans="1:3">
      <c r="A740">
        <v>738</v>
      </c>
      <c r="B740">
        <v>373697.2510155496</v>
      </c>
      <c r="C740">
        <v>1475694.31741239</v>
      </c>
    </row>
    <row r="741" spans="1:3">
      <c r="A741">
        <v>739</v>
      </c>
      <c r="B741">
        <v>373697.4719084705</v>
      </c>
      <c r="C741">
        <v>1475694.494833873</v>
      </c>
    </row>
    <row r="742" spans="1:3">
      <c r="A742">
        <v>740</v>
      </c>
      <c r="B742">
        <v>373697.1359232341</v>
      </c>
      <c r="C742">
        <v>1475694.40415003</v>
      </c>
    </row>
    <row r="743" spans="1:3">
      <c r="A743">
        <v>741</v>
      </c>
      <c r="B743">
        <v>373697.1917222061</v>
      </c>
      <c r="C743">
        <v>1475694.35709072</v>
      </c>
    </row>
    <row r="744" spans="1:3">
      <c r="A744">
        <v>742</v>
      </c>
      <c r="B744">
        <v>373697.3006693454</v>
      </c>
      <c r="C744">
        <v>1475694.405950994</v>
      </c>
    </row>
    <row r="745" spans="1:3">
      <c r="A745">
        <v>743</v>
      </c>
      <c r="B745">
        <v>373697.3982035503</v>
      </c>
      <c r="C745">
        <v>1475694.384602378</v>
      </c>
    </row>
    <row r="746" spans="1:3">
      <c r="A746">
        <v>744</v>
      </c>
      <c r="B746">
        <v>373697.1035341729</v>
      </c>
      <c r="C746">
        <v>1475694.2400423</v>
      </c>
    </row>
    <row r="747" spans="1:3">
      <c r="A747">
        <v>745</v>
      </c>
      <c r="B747">
        <v>373696.8152505961</v>
      </c>
      <c r="C747">
        <v>1475694.06776136</v>
      </c>
    </row>
    <row r="748" spans="1:3">
      <c r="A748">
        <v>746</v>
      </c>
      <c r="B748">
        <v>373697.8853895006</v>
      </c>
      <c r="C748">
        <v>1475694.63561952</v>
      </c>
    </row>
    <row r="749" spans="1:3">
      <c r="A749">
        <v>747</v>
      </c>
      <c r="B749">
        <v>373695.25019856</v>
      </c>
      <c r="C749">
        <v>1475693.210708752</v>
      </c>
    </row>
    <row r="750" spans="1:3">
      <c r="A750">
        <v>748</v>
      </c>
      <c r="B750">
        <v>373695.7700944558</v>
      </c>
      <c r="C750">
        <v>1475693.518749845</v>
      </c>
    </row>
    <row r="751" spans="1:3">
      <c r="A751">
        <v>749</v>
      </c>
      <c r="B751">
        <v>373694.0108731434</v>
      </c>
      <c r="C751">
        <v>1475692.503720139</v>
      </c>
    </row>
    <row r="752" spans="1:3">
      <c r="A752">
        <v>750</v>
      </c>
      <c r="B752">
        <v>373695.0550892497</v>
      </c>
      <c r="C752">
        <v>1475693.07121989</v>
      </c>
    </row>
    <row r="753" spans="1:3">
      <c r="A753">
        <v>751</v>
      </c>
      <c r="B753">
        <v>373694.9041671041</v>
      </c>
      <c r="C753">
        <v>1475693.061846199</v>
      </c>
    </row>
    <row r="754" spans="1:3">
      <c r="A754">
        <v>752</v>
      </c>
      <c r="B754">
        <v>373695.4003942065</v>
      </c>
      <c r="C754">
        <v>1475693.314632121</v>
      </c>
    </row>
    <row r="755" spans="1:3">
      <c r="A755">
        <v>753</v>
      </c>
      <c r="B755">
        <v>373695.9489239838</v>
      </c>
      <c r="C755">
        <v>1475693.539182548</v>
      </c>
    </row>
    <row r="756" spans="1:3">
      <c r="A756">
        <v>754</v>
      </c>
      <c r="B756">
        <v>373695.7776102094</v>
      </c>
      <c r="C756">
        <v>1475693.43412509</v>
      </c>
    </row>
    <row r="757" spans="1:3">
      <c r="A757">
        <v>755</v>
      </c>
      <c r="B757">
        <v>373696.0167625855</v>
      </c>
      <c r="C757">
        <v>1475693.561125704</v>
      </c>
    </row>
    <row r="758" spans="1:3">
      <c r="A758">
        <v>756</v>
      </c>
      <c r="B758">
        <v>373695.9749966923</v>
      </c>
      <c r="C758">
        <v>1475693.553841679</v>
      </c>
    </row>
    <row r="759" spans="1:3">
      <c r="A759">
        <v>757</v>
      </c>
      <c r="B759">
        <v>373696.2421880821</v>
      </c>
      <c r="C759">
        <v>1475693.719726152</v>
      </c>
    </row>
    <row r="760" spans="1:3">
      <c r="A760">
        <v>758</v>
      </c>
      <c r="B760">
        <v>373695.8021597235</v>
      </c>
      <c r="C760">
        <v>1475693.479231665</v>
      </c>
    </row>
    <row r="761" spans="1:3">
      <c r="A761">
        <v>759</v>
      </c>
      <c r="B761">
        <v>373695.5199782333</v>
      </c>
      <c r="C761">
        <v>1475693.212731366</v>
      </c>
    </row>
    <row r="762" spans="1:3">
      <c r="A762">
        <v>760</v>
      </c>
      <c r="B762">
        <v>373695.8823360602</v>
      </c>
      <c r="C762">
        <v>1475693.434500665</v>
      </c>
    </row>
    <row r="763" spans="1:3">
      <c r="A763">
        <v>761</v>
      </c>
      <c r="B763">
        <v>373695.7722445286</v>
      </c>
      <c r="C763">
        <v>1475693.367754095</v>
      </c>
    </row>
    <row r="764" spans="1:3">
      <c r="A764">
        <v>762</v>
      </c>
      <c r="B764">
        <v>373695.9258529605</v>
      </c>
      <c r="C764">
        <v>1475693.406671273</v>
      </c>
    </row>
    <row r="765" spans="1:3">
      <c r="A765">
        <v>763</v>
      </c>
      <c r="B765">
        <v>373694.9704755414</v>
      </c>
      <c r="C765">
        <v>1475692.918057286</v>
      </c>
    </row>
    <row r="766" spans="1:3">
      <c r="A766">
        <v>764</v>
      </c>
      <c r="B766">
        <v>373695.9849318061</v>
      </c>
      <c r="C766">
        <v>1475693.468972857</v>
      </c>
    </row>
    <row r="767" spans="1:3">
      <c r="A767">
        <v>765</v>
      </c>
      <c r="B767">
        <v>373696.8021330588</v>
      </c>
      <c r="C767">
        <v>1475693.887705673</v>
      </c>
    </row>
    <row r="768" spans="1:3">
      <c r="A768">
        <v>766</v>
      </c>
      <c r="B768">
        <v>373695.318273266</v>
      </c>
      <c r="C768">
        <v>1475693.13886156</v>
      </c>
    </row>
    <row r="769" spans="1:3">
      <c r="A769">
        <v>767</v>
      </c>
      <c r="B769">
        <v>373696.1855183365</v>
      </c>
      <c r="C769">
        <v>1475693.542428784</v>
      </c>
    </row>
    <row r="770" spans="1:3">
      <c r="A770">
        <v>768</v>
      </c>
      <c r="B770">
        <v>373695.0815398929</v>
      </c>
      <c r="C770">
        <v>1475692.973185695</v>
      </c>
    </row>
    <row r="771" spans="1:3">
      <c r="A771">
        <v>769</v>
      </c>
      <c r="B771">
        <v>373694.8507106722</v>
      </c>
      <c r="C771">
        <v>1475692.854542267</v>
      </c>
    </row>
    <row r="772" spans="1:3">
      <c r="A772">
        <v>770</v>
      </c>
      <c r="B772">
        <v>373694.8410887503</v>
      </c>
      <c r="C772">
        <v>1475692.832370402</v>
      </c>
    </row>
    <row r="773" spans="1:3">
      <c r="A773">
        <v>771</v>
      </c>
      <c r="B773">
        <v>373694.3808207182</v>
      </c>
      <c r="C773">
        <v>1475692.587648533</v>
      </c>
    </row>
    <row r="774" spans="1:3">
      <c r="A774">
        <v>772</v>
      </c>
      <c r="B774">
        <v>373694.5099898313</v>
      </c>
      <c r="C774">
        <v>1475692.682850484</v>
      </c>
    </row>
    <row r="775" spans="1:3">
      <c r="A775">
        <v>773</v>
      </c>
      <c r="B775">
        <v>373695.0113993797</v>
      </c>
      <c r="C775">
        <v>1475692.958289751</v>
      </c>
    </row>
    <row r="776" spans="1:3">
      <c r="A776">
        <v>774</v>
      </c>
      <c r="B776">
        <v>373694.628411912</v>
      </c>
      <c r="C776">
        <v>1475692.754965354</v>
      </c>
    </row>
    <row r="777" spans="1:3">
      <c r="A777">
        <v>775</v>
      </c>
      <c r="B777">
        <v>373694.6483249682</v>
      </c>
      <c r="C777">
        <v>1475692.770375313</v>
      </c>
    </row>
    <row r="778" spans="1:3">
      <c r="A778">
        <v>776</v>
      </c>
      <c r="B778">
        <v>373694.8459470089</v>
      </c>
      <c r="C778">
        <v>1475692.882354607</v>
      </c>
    </row>
    <row r="779" spans="1:3">
      <c r="A779">
        <v>777</v>
      </c>
      <c r="B779">
        <v>373694.9298808139</v>
      </c>
      <c r="C779">
        <v>1475692.946837155</v>
      </c>
    </row>
    <row r="780" spans="1:3">
      <c r="A780">
        <v>778</v>
      </c>
      <c r="B780">
        <v>373694.7295428275</v>
      </c>
      <c r="C780">
        <v>1475692.847821234</v>
      </c>
    </row>
    <row r="781" spans="1:3">
      <c r="A781">
        <v>779</v>
      </c>
      <c r="B781">
        <v>373694.8342774265</v>
      </c>
      <c r="C781">
        <v>1475692.862451744</v>
      </c>
    </row>
    <row r="782" spans="1:3">
      <c r="A782">
        <v>780</v>
      </c>
      <c r="B782">
        <v>373694.9495810117</v>
      </c>
      <c r="C782">
        <v>1475692.986003946</v>
      </c>
    </row>
    <row r="783" spans="1:3">
      <c r="A783">
        <v>781</v>
      </c>
      <c r="B783">
        <v>373694.8381361417</v>
      </c>
      <c r="C783">
        <v>1475692.884194639</v>
      </c>
    </row>
    <row r="784" spans="1:3">
      <c r="A784">
        <v>782</v>
      </c>
      <c r="B784">
        <v>373695.0393207445</v>
      </c>
      <c r="C784">
        <v>1475692.96010088</v>
      </c>
    </row>
    <row r="785" spans="1:3">
      <c r="A785">
        <v>783</v>
      </c>
      <c r="B785">
        <v>373695.5384767413</v>
      </c>
      <c r="C785">
        <v>1475693.198639755</v>
      </c>
    </row>
    <row r="786" spans="1:3">
      <c r="A786">
        <v>784</v>
      </c>
      <c r="B786">
        <v>373695.3896090157</v>
      </c>
      <c r="C786">
        <v>1475693.135972145</v>
      </c>
    </row>
    <row r="787" spans="1:3">
      <c r="A787">
        <v>785</v>
      </c>
      <c r="B787">
        <v>373695.3275381374</v>
      </c>
      <c r="C787">
        <v>1475693.044149716</v>
      </c>
    </row>
    <row r="788" spans="1:3">
      <c r="A788">
        <v>786</v>
      </c>
      <c r="B788">
        <v>373695.1079771966</v>
      </c>
      <c r="C788">
        <v>1475692.935879838</v>
      </c>
    </row>
    <row r="789" spans="1:3">
      <c r="A789">
        <v>787</v>
      </c>
      <c r="B789">
        <v>373695.1216855641</v>
      </c>
      <c r="C789">
        <v>1475692.929831206</v>
      </c>
    </row>
    <row r="790" spans="1:3">
      <c r="A790">
        <v>788</v>
      </c>
      <c r="B790">
        <v>373694.768811996</v>
      </c>
      <c r="C790">
        <v>1475692.728695389</v>
      </c>
    </row>
    <row r="791" spans="1:3">
      <c r="A791">
        <v>789</v>
      </c>
      <c r="B791">
        <v>373695.1021964042</v>
      </c>
      <c r="C791">
        <v>1475692.905718285</v>
      </c>
    </row>
    <row r="792" spans="1:3">
      <c r="A792">
        <v>790</v>
      </c>
      <c r="B792">
        <v>373695.0204161136</v>
      </c>
      <c r="C792">
        <v>1475692.870138234</v>
      </c>
    </row>
    <row r="793" spans="1:3">
      <c r="A793">
        <v>791</v>
      </c>
      <c r="B793">
        <v>373695.6949008425</v>
      </c>
      <c r="C793">
        <v>1475693.197206291</v>
      </c>
    </row>
    <row r="794" spans="1:3">
      <c r="A794">
        <v>792</v>
      </c>
      <c r="B794">
        <v>373694.5777332926</v>
      </c>
      <c r="C794">
        <v>1475692.609748575</v>
      </c>
    </row>
    <row r="795" spans="1:3">
      <c r="A795">
        <v>793</v>
      </c>
      <c r="B795">
        <v>373694.445218045</v>
      </c>
      <c r="C795">
        <v>1475692.516704014</v>
      </c>
    </row>
    <row r="796" spans="1:3">
      <c r="A796">
        <v>794</v>
      </c>
      <c r="B796">
        <v>373694.4807830348</v>
      </c>
      <c r="C796">
        <v>1475692.568612891</v>
      </c>
    </row>
    <row r="797" spans="1:3">
      <c r="A797">
        <v>795</v>
      </c>
      <c r="B797">
        <v>373694.8946326039</v>
      </c>
      <c r="C797">
        <v>1475692.765070535</v>
      </c>
    </row>
    <row r="798" spans="1:3">
      <c r="A798">
        <v>796</v>
      </c>
      <c r="B798">
        <v>373694.501171314</v>
      </c>
      <c r="C798">
        <v>1475692.557652704</v>
      </c>
    </row>
    <row r="799" spans="1:3">
      <c r="A799">
        <v>797</v>
      </c>
      <c r="B799">
        <v>373694.8237526945</v>
      </c>
      <c r="C799">
        <v>1475692.773678374</v>
      </c>
    </row>
    <row r="800" spans="1:3">
      <c r="A800">
        <v>798</v>
      </c>
      <c r="B800">
        <v>373694.6942031753</v>
      </c>
      <c r="C800">
        <v>1475692.67945469</v>
      </c>
    </row>
    <row r="801" spans="1:3">
      <c r="A801">
        <v>799</v>
      </c>
      <c r="B801">
        <v>373695.0296274837</v>
      </c>
      <c r="C801">
        <v>1475692.850210744</v>
      </c>
    </row>
    <row r="802" spans="1:3">
      <c r="A802">
        <v>800</v>
      </c>
      <c r="B802">
        <v>373694.5638687247</v>
      </c>
      <c r="C802">
        <v>1475692.596420286</v>
      </c>
    </row>
    <row r="803" spans="1:3">
      <c r="A803">
        <v>801</v>
      </c>
      <c r="B803">
        <v>373694.735312074</v>
      </c>
      <c r="C803">
        <v>1475692.643189756</v>
      </c>
    </row>
    <row r="804" spans="1:3">
      <c r="A804">
        <v>802</v>
      </c>
      <c r="B804">
        <v>373694.9357868164</v>
      </c>
      <c r="C804">
        <v>1475692.742904118</v>
      </c>
    </row>
    <row r="805" spans="1:3">
      <c r="A805">
        <v>803</v>
      </c>
      <c r="B805">
        <v>373694.4670202532</v>
      </c>
      <c r="C805">
        <v>1475692.518690647</v>
      </c>
    </row>
    <row r="806" spans="1:3">
      <c r="A806">
        <v>804</v>
      </c>
      <c r="B806">
        <v>373694.5320508281</v>
      </c>
      <c r="C806">
        <v>1475692.545531852</v>
      </c>
    </row>
    <row r="807" spans="1:3">
      <c r="A807">
        <v>805</v>
      </c>
      <c r="B807">
        <v>373695.331555894</v>
      </c>
      <c r="C807">
        <v>1475692.966947434</v>
      </c>
    </row>
    <row r="808" spans="1:3">
      <c r="A808">
        <v>806</v>
      </c>
      <c r="B808">
        <v>373694.8758192421</v>
      </c>
      <c r="C808">
        <v>1475692.730887801</v>
      </c>
    </row>
    <row r="809" spans="1:3">
      <c r="A809">
        <v>807</v>
      </c>
      <c r="B809">
        <v>373694.7026802712</v>
      </c>
      <c r="C809">
        <v>1475692.630732766</v>
      </c>
    </row>
    <row r="810" spans="1:3">
      <c r="A810">
        <v>808</v>
      </c>
      <c r="B810">
        <v>373694.6562928232</v>
      </c>
      <c r="C810">
        <v>1475692.593444537</v>
      </c>
    </row>
    <row r="811" spans="1:3">
      <c r="A811">
        <v>809</v>
      </c>
      <c r="B811">
        <v>373694.6188059517</v>
      </c>
      <c r="C811">
        <v>1475692.572670053</v>
      </c>
    </row>
    <row r="812" spans="1:3">
      <c r="A812">
        <v>810</v>
      </c>
      <c r="B812">
        <v>373694.8114381656</v>
      </c>
      <c r="C812">
        <v>1475692.67182038</v>
      </c>
    </row>
    <row r="813" spans="1:3">
      <c r="A813">
        <v>811</v>
      </c>
      <c r="B813">
        <v>373694.9454052735</v>
      </c>
      <c r="C813">
        <v>1475692.739890326</v>
      </c>
    </row>
    <row r="814" spans="1:3">
      <c r="A814">
        <v>812</v>
      </c>
      <c r="B814">
        <v>373695.0245747924</v>
      </c>
      <c r="C814">
        <v>1475692.760756752</v>
      </c>
    </row>
    <row r="815" spans="1:3">
      <c r="A815">
        <v>813</v>
      </c>
      <c r="B815">
        <v>373695.0894522622</v>
      </c>
      <c r="C815">
        <v>1475692.802158504</v>
      </c>
    </row>
    <row r="816" spans="1:3">
      <c r="A816">
        <v>814</v>
      </c>
      <c r="B816">
        <v>373694.9823534549</v>
      </c>
      <c r="C816">
        <v>1475692.740872976</v>
      </c>
    </row>
    <row r="817" spans="1:3">
      <c r="A817">
        <v>815</v>
      </c>
      <c r="B817">
        <v>373694.8769494352</v>
      </c>
      <c r="C817">
        <v>1475692.659023943</v>
      </c>
    </row>
    <row r="818" spans="1:3">
      <c r="A818">
        <v>816</v>
      </c>
      <c r="B818">
        <v>373694.9389604372</v>
      </c>
      <c r="C818">
        <v>1475692.691212972</v>
      </c>
    </row>
    <row r="819" spans="1:3">
      <c r="A819">
        <v>817</v>
      </c>
      <c r="B819">
        <v>373694.9177352318</v>
      </c>
      <c r="C819">
        <v>1475692.671067486</v>
      </c>
    </row>
    <row r="820" spans="1:3">
      <c r="A820">
        <v>818</v>
      </c>
      <c r="B820">
        <v>373694.8498885553</v>
      </c>
      <c r="C820">
        <v>1475692.642663687</v>
      </c>
    </row>
    <row r="821" spans="1:3">
      <c r="A821">
        <v>819</v>
      </c>
      <c r="B821">
        <v>373695.202620729</v>
      </c>
      <c r="C821">
        <v>1475692.822550312</v>
      </c>
    </row>
    <row r="822" spans="1:3">
      <c r="A822">
        <v>820</v>
      </c>
      <c r="B822">
        <v>373695.1733063948</v>
      </c>
      <c r="C822">
        <v>1475692.80717921</v>
      </c>
    </row>
    <row r="823" spans="1:3">
      <c r="A823">
        <v>821</v>
      </c>
      <c r="B823">
        <v>373695.1648435369</v>
      </c>
      <c r="C823">
        <v>1475692.801521043</v>
      </c>
    </row>
    <row r="824" spans="1:3">
      <c r="A824">
        <v>822</v>
      </c>
      <c r="B824">
        <v>373694.9066541218</v>
      </c>
      <c r="C824">
        <v>1475692.647041126</v>
      </c>
    </row>
    <row r="825" spans="1:3">
      <c r="A825">
        <v>823</v>
      </c>
      <c r="B825">
        <v>373694.9194716485</v>
      </c>
      <c r="C825">
        <v>1475692.667541936</v>
      </c>
    </row>
    <row r="826" spans="1:3">
      <c r="A826">
        <v>824</v>
      </c>
      <c r="B826">
        <v>373695.161994899</v>
      </c>
      <c r="C826">
        <v>1475692.776965748</v>
      </c>
    </row>
    <row r="827" spans="1:3">
      <c r="A827">
        <v>825</v>
      </c>
      <c r="B827">
        <v>373695.1130860886</v>
      </c>
      <c r="C827">
        <v>1475692.75216038</v>
      </c>
    </row>
    <row r="828" spans="1:3">
      <c r="A828">
        <v>826</v>
      </c>
      <c r="B828">
        <v>373695.0839575542</v>
      </c>
      <c r="C828">
        <v>1475692.728835606</v>
      </c>
    </row>
    <row r="829" spans="1:3">
      <c r="A829">
        <v>827</v>
      </c>
      <c r="B829">
        <v>373695.0386864003</v>
      </c>
      <c r="C829">
        <v>1475692.706158349</v>
      </c>
    </row>
    <row r="830" spans="1:3">
      <c r="A830">
        <v>828</v>
      </c>
      <c r="B830">
        <v>373695.1851228524</v>
      </c>
      <c r="C830">
        <v>1475692.773294853</v>
      </c>
    </row>
    <row r="831" spans="1:3">
      <c r="A831">
        <v>829</v>
      </c>
      <c r="B831">
        <v>373695.2723052363</v>
      </c>
      <c r="C831">
        <v>1475692.81888978</v>
      </c>
    </row>
    <row r="832" spans="1:3">
      <c r="A832">
        <v>830</v>
      </c>
      <c r="B832">
        <v>373695.2484707987</v>
      </c>
      <c r="C832">
        <v>1475692.809411881</v>
      </c>
    </row>
    <row r="833" spans="1:3">
      <c r="A833">
        <v>831</v>
      </c>
      <c r="B833">
        <v>373695.0770031777</v>
      </c>
      <c r="C833">
        <v>1475692.714330582</v>
      </c>
    </row>
    <row r="834" spans="1:3">
      <c r="A834">
        <v>832</v>
      </c>
      <c r="B834">
        <v>373695.1377010533</v>
      </c>
      <c r="C834">
        <v>1475692.748328039</v>
      </c>
    </row>
    <row r="835" spans="1:3">
      <c r="A835">
        <v>833</v>
      </c>
      <c r="B835">
        <v>373695.1524578569</v>
      </c>
      <c r="C835">
        <v>1475692.752487553</v>
      </c>
    </row>
    <row r="836" spans="1:3">
      <c r="A836">
        <v>834</v>
      </c>
      <c r="B836">
        <v>373695.2300039859</v>
      </c>
      <c r="C836">
        <v>1475692.781462032</v>
      </c>
    </row>
    <row r="837" spans="1:3">
      <c r="A837">
        <v>835</v>
      </c>
      <c r="B837">
        <v>373695.2061910792</v>
      </c>
      <c r="C837">
        <v>1475692.794323146</v>
      </c>
    </row>
    <row r="838" spans="1:3">
      <c r="A838">
        <v>836</v>
      </c>
      <c r="B838">
        <v>373695.4084606619</v>
      </c>
      <c r="C838">
        <v>1475692.897495092</v>
      </c>
    </row>
    <row r="839" spans="1:3">
      <c r="A839">
        <v>837</v>
      </c>
      <c r="B839">
        <v>373695.1206138984</v>
      </c>
      <c r="C839">
        <v>1475692.739566272</v>
      </c>
    </row>
    <row r="840" spans="1:3">
      <c r="A840">
        <v>838</v>
      </c>
      <c r="B840">
        <v>373695.2198806952</v>
      </c>
      <c r="C840">
        <v>1475692.779340739</v>
      </c>
    </row>
    <row r="841" spans="1:3">
      <c r="A841">
        <v>839</v>
      </c>
      <c r="B841">
        <v>373695.081755663</v>
      </c>
      <c r="C841">
        <v>1475692.721104438</v>
      </c>
    </row>
    <row r="842" spans="1:3">
      <c r="A842">
        <v>840</v>
      </c>
      <c r="B842">
        <v>373695.0055310862</v>
      </c>
      <c r="C842">
        <v>1475692.670763315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6615655.380362985</v>
      </c>
      <c r="C2">
        <v>0</v>
      </c>
    </row>
    <row r="3" spans="1:3">
      <c r="A3">
        <v>1</v>
      </c>
      <c r="B3">
        <v>31082483.75854365</v>
      </c>
      <c r="C3">
        <v>697697.9464786409</v>
      </c>
    </row>
    <row r="4" spans="1:3">
      <c r="A4">
        <v>2</v>
      </c>
      <c r="B4">
        <v>30855475.29312106</v>
      </c>
      <c r="C4">
        <v>699901.9130078638</v>
      </c>
    </row>
    <row r="5" spans="1:3">
      <c r="A5">
        <v>3</v>
      </c>
      <c r="B5">
        <v>30628800.41870645</v>
      </c>
      <c r="C5">
        <v>702103.5579223291</v>
      </c>
    </row>
    <row r="6" spans="1:3">
      <c r="A6">
        <v>4</v>
      </c>
      <c r="B6">
        <v>30402388.44384061</v>
      </c>
      <c r="C6">
        <v>704303.1994568012</v>
      </c>
    </row>
    <row r="7" spans="1:3">
      <c r="A7">
        <v>5</v>
      </c>
      <c r="B7">
        <v>30176956.17090581</v>
      </c>
      <c r="C7">
        <v>706501.1059926917</v>
      </c>
    </row>
    <row r="8" spans="1:3">
      <c r="A8">
        <v>6</v>
      </c>
      <c r="B8">
        <v>29952387.6551449</v>
      </c>
      <c r="C8">
        <v>708697.5082626429</v>
      </c>
    </row>
    <row r="9" spans="1:3">
      <c r="A9">
        <v>7</v>
      </c>
      <c r="B9">
        <v>29728732.66944925</v>
      </c>
      <c r="C9">
        <v>710892.6084363094</v>
      </c>
    </row>
    <row r="10" spans="1:3">
      <c r="A10">
        <v>8</v>
      </c>
      <c r="B10">
        <v>29505813.57643754</v>
      </c>
      <c r="C10">
        <v>713086.5870542666</v>
      </c>
    </row>
    <row r="11" spans="1:3">
      <c r="A11">
        <v>9</v>
      </c>
      <c r="B11">
        <v>29283314.44597439</v>
      </c>
      <c r="C11">
        <v>715279.6084643016</v>
      </c>
    </row>
    <row r="12" spans="1:3">
      <c r="A12">
        <v>10</v>
      </c>
      <c r="B12">
        <v>29061088.77310316</v>
      </c>
      <c r="C12">
        <v>717471.825215974</v>
      </c>
    </row>
    <row r="13" spans="1:3">
      <c r="A13">
        <v>11</v>
      </c>
      <c r="B13">
        <v>28838781.16960372</v>
      </c>
      <c r="C13">
        <v>719663.3817422279</v>
      </c>
    </row>
    <row r="14" spans="1:3">
      <c r="A14">
        <v>12</v>
      </c>
      <c r="B14">
        <v>28616896.01635889</v>
      </c>
      <c r="C14">
        <v>721854.4175757188</v>
      </c>
    </row>
    <row r="15" spans="1:3">
      <c r="A15">
        <v>13</v>
      </c>
      <c r="B15">
        <v>28395901.46272317</v>
      </c>
      <c r="C15">
        <v>724045.0702974864</v>
      </c>
    </row>
    <row r="16" spans="1:3">
      <c r="A16">
        <v>14</v>
      </c>
      <c r="B16">
        <v>28175350.13396787</v>
      </c>
      <c r="C16">
        <v>726235.4783880208</v>
      </c>
    </row>
    <row r="17" spans="1:3">
      <c r="A17">
        <v>15</v>
      </c>
      <c r="B17">
        <v>27946387.57745714</v>
      </c>
      <c r="C17">
        <v>728306.9232353794</v>
      </c>
    </row>
    <row r="18" spans="1:3">
      <c r="A18">
        <v>16</v>
      </c>
      <c r="B18">
        <v>27718097.20182181</v>
      </c>
      <c r="C18">
        <v>730376.1222546255</v>
      </c>
    </row>
    <row r="19" spans="1:3">
      <c r="A19">
        <v>17</v>
      </c>
      <c r="B19">
        <v>27490829.05260141</v>
      </c>
      <c r="C19">
        <v>732442.1676435629</v>
      </c>
    </row>
    <row r="20" spans="1:3">
      <c r="A20">
        <v>18</v>
      </c>
      <c r="B20">
        <v>27265018.1835487</v>
      </c>
      <c r="C20">
        <v>734504.0101368278</v>
      </c>
    </row>
    <row r="21" spans="1:3">
      <c r="A21">
        <v>19</v>
      </c>
      <c r="B21">
        <v>27041230.89695711</v>
      </c>
      <c r="C21">
        <v>736560.3893333965</v>
      </c>
    </row>
    <row r="22" spans="1:3">
      <c r="A22">
        <v>20</v>
      </c>
      <c r="B22">
        <v>17762520.75748623</v>
      </c>
      <c r="C22">
        <v>568243.9759116933</v>
      </c>
    </row>
    <row r="23" spans="1:3">
      <c r="A23">
        <v>21</v>
      </c>
      <c r="B23">
        <v>14627734.82347616</v>
      </c>
      <c r="C23">
        <v>516064.5766085116</v>
      </c>
    </row>
    <row r="24" spans="1:3">
      <c r="A24">
        <v>22</v>
      </c>
      <c r="B24">
        <v>13776250.31266069</v>
      </c>
      <c r="C24">
        <v>508051.3364127939</v>
      </c>
    </row>
    <row r="25" spans="1:3">
      <c r="A25">
        <v>23</v>
      </c>
      <c r="B25">
        <v>13151240.66685057</v>
      </c>
      <c r="C25">
        <v>503362.4553024592</v>
      </c>
    </row>
    <row r="26" spans="1:3">
      <c r="A26">
        <v>24</v>
      </c>
      <c r="B26">
        <v>13124364.00392737</v>
      </c>
      <c r="C26">
        <v>505034.2217953935</v>
      </c>
    </row>
    <row r="27" spans="1:3">
      <c r="A27">
        <v>25</v>
      </c>
      <c r="B27">
        <v>12650784.38832293</v>
      </c>
      <c r="C27">
        <v>501974.0304699916</v>
      </c>
    </row>
    <row r="28" spans="1:3">
      <c r="A28">
        <v>26</v>
      </c>
      <c r="B28">
        <v>12622087.05164774</v>
      </c>
      <c r="C28">
        <v>503597.8875868746</v>
      </c>
    </row>
    <row r="29" spans="1:3">
      <c r="A29">
        <v>27</v>
      </c>
      <c r="B29">
        <v>12251007.76596043</v>
      </c>
      <c r="C29">
        <v>501614.7934833183</v>
      </c>
    </row>
    <row r="30" spans="1:3">
      <c r="A30">
        <v>28</v>
      </c>
      <c r="B30">
        <v>12221125.68863392</v>
      </c>
      <c r="C30">
        <v>503202.5778330066</v>
      </c>
    </row>
    <row r="31" spans="1:3">
      <c r="A31">
        <v>29</v>
      </c>
      <c r="B31">
        <v>11922855.93697935</v>
      </c>
      <c r="C31">
        <v>501871.3405098245</v>
      </c>
    </row>
    <row r="32" spans="1:3">
      <c r="A32">
        <v>30</v>
      </c>
      <c r="B32">
        <v>11892293.65679645</v>
      </c>
      <c r="C32">
        <v>503429.9360019744</v>
      </c>
    </row>
    <row r="33" spans="1:3">
      <c r="A33">
        <v>31</v>
      </c>
      <c r="B33">
        <v>11646077.03467688</v>
      </c>
      <c r="C33">
        <v>502500.2555388852</v>
      </c>
    </row>
    <row r="34" spans="1:3">
      <c r="A34">
        <v>32</v>
      </c>
      <c r="B34">
        <v>11615075.05509727</v>
      </c>
      <c r="C34">
        <v>504034.3479228384</v>
      </c>
    </row>
    <row r="35" spans="1:3">
      <c r="A35">
        <v>33</v>
      </c>
      <c r="B35">
        <v>11409678.33985263</v>
      </c>
      <c r="C35">
        <v>503357.6400889886</v>
      </c>
    </row>
    <row r="36" spans="1:3">
      <c r="A36">
        <v>34</v>
      </c>
      <c r="B36">
        <v>11378428.18172439</v>
      </c>
      <c r="C36">
        <v>504870.463345264</v>
      </c>
    </row>
    <row r="37" spans="1:3">
      <c r="A37">
        <v>35</v>
      </c>
      <c r="B37">
        <v>11204945.68147276</v>
      </c>
      <c r="C37">
        <v>504348.8236715795</v>
      </c>
    </row>
    <row r="38" spans="1:3">
      <c r="A38">
        <v>36</v>
      </c>
      <c r="B38">
        <v>11173585.58031537</v>
      </c>
      <c r="C38">
        <v>505842.6057339729</v>
      </c>
    </row>
    <row r="39" spans="1:3">
      <c r="A39">
        <v>37</v>
      </c>
      <c r="B39">
        <v>11025657.00818771</v>
      </c>
      <c r="C39">
        <v>505410.9582594737</v>
      </c>
    </row>
    <row r="40" spans="1:3">
      <c r="A40">
        <v>38</v>
      </c>
      <c r="B40">
        <v>10994280.14354014</v>
      </c>
      <c r="C40">
        <v>506887.256220363</v>
      </c>
    </row>
    <row r="41" spans="1:3">
      <c r="A41">
        <v>39</v>
      </c>
      <c r="B41">
        <v>10867259.79171333</v>
      </c>
      <c r="C41">
        <v>506501.9732915605</v>
      </c>
    </row>
    <row r="42" spans="1:3">
      <c r="A42">
        <v>40</v>
      </c>
      <c r="B42">
        <v>10735555.60392436</v>
      </c>
      <c r="C42">
        <v>501197.4306623042</v>
      </c>
    </row>
    <row r="43" spans="1:3">
      <c r="A43">
        <v>41</v>
      </c>
      <c r="B43">
        <v>10218496.20412003</v>
      </c>
      <c r="C43">
        <v>503324.6988032268</v>
      </c>
    </row>
    <row r="44" spans="1:3">
      <c r="A44">
        <v>42</v>
      </c>
      <c r="B44">
        <v>9935660.444852328</v>
      </c>
      <c r="C44">
        <v>505025.9118143505</v>
      </c>
    </row>
    <row r="45" spans="1:3">
      <c r="A45">
        <v>43</v>
      </c>
      <c r="B45">
        <v>9683577.238792468</v>
      </c>
      <c r="C45">
        <v>507132.0958335906</v>
      </c>
    </row>
    <row r="46" spans="1:3">
      <c r="A46">
        <v>44</v>
      </c>
      <c r="B46">
        <v>9581716.569296159</v>
      </c>
      <c r="C46">
        <v>510430.0129964556</v>
      </c>
    </row>
    <row r="47" spans="1:3">
      <c r="A47">
        <v>45</v>
      </c>
      <c r="B47">
        <v>9571708.571060373</v>
      </c>
      <c r="C47">
        <v>511688.0944799663</v>
      </c>
    </row>
    <row r="48" spans="1:3">
      <c r="A48">
        <v>46</v>
      </c>
      <c r="B48">
        <v>9382778.160101464</v>
      </c>
      <c r="C48">
        <v>513109.6723114828</v>
      </c>
    </row>
    <row r="49" spans="1:3">
      <c r="A49">
        <v>47</v>
      </c>
      <c r="B49">
        <v>9203360.905410446</v>
      </c>
      <c r="C49">
        <v>515842.8881145405</v>
      </c>
    </row>
    <row r="50" spans="1:3">
      <c r="A50">
        <v>48</v>
      </c>
      <c r="B50">
        <v>9086749.908083092</v>
      </c>
      <c r="C50">
        <v>524800.5063522949</v>
      </c>
    </row>
    <row r="51" spans="1:3">
      <c r="A51">
        <v>49</v>
      </c>
      <c r="B51">
        <v>9105732.624434933</v>
      </c>
      <c r="C51">
        <v>523590.9723704562</v>
      </c>
    </row>
    <row r="52" spans="1:3">
      <c r="A52">
        <v>50</v>
      </c>
      <c r="B52">
        <v>8941244.774205854</v>
      </c>
      <c r="C52">
        <v>527565.9302749883</v>
      </c>
    </row>
    <row r="53" spans="1:3">
      <c r="A53">
        <v>51</v>
      </c>
      <c r="B53">
        <v>8956074.153164921</v>
      </c>
      <c r="C53">
        <v>526289.5192125156</v>
      </c>
    </row>
    <row r="54" spans="1:3">
      <c r="A54">
        <v>52</v>
      </c>
      <c r="B54">
        <v>8958701.634559968</v>
      </c>
      <c r="C54">
        <v>526399.7541264265</v>
      </c>
    </row>
    <row r="55" spans="1:3">
      <c r="A55">
        <v>53</v>
      </c>
      <c r="B55">
        <v>8823758.932494465</v>
      </c>
      <c r="C55">
        <v>529939.3223224704</v>
      </c>
    </row>
    <row r="56" spans="1:3">
      <c r="A56">
        <v>54</v>
      </c>
      <c r="B56">
        <v>8780976.858201951</v>
      </c>
      <c r="C56">
        <v>534094.0350559618</v>
      </c>
    </row>
    <row r="57" spans="1:3">
      <c r="A57">
        <v>55</v>
      </c>
      <c r="B57">
        <v>8796927.476321891</v>
      </c>
      <c r="C57">
        <v>532968.0148066797</v>
      </c>
    </row>
    <row r="58" spans="1:3">
      <c r="A58">
        <v>56</v>
      </c>
      <c r="B58">
        <v>8682656.276268004</v>
      </c>
      <c r="C58">
        <v>536418.7118755606</v>
      </c>
    </row>
    <row r="59" spans="1:3">
      <c r="A59">
        <v>57</v>
      </c>
      <c r="B59">
        <v>8697436.723934311</v>
      </c>
      <c r="C59">
        <v>535331.5612841323</v>
      </c>
    </row>
    <row r="60" spans="1:3">
      <c r="A60">
        <v>58</v>
      </c>
      <c r="B60">
        <v>8602156.764411131</v>
      </c>
      <c r="C60">
        <v>538437.7446021101</v>
      </c>
    </row>
    <row r="61" spans="1:3">
      <c r="A61">
        <v>59</v>
      </c>
      <c r="B61">
        <v>8615919.79951199</v>
      </c>
      <c r="C61">
        <v>537388.2659665997</v>
      </c>
    </row>
    <row r="62" spans="1:3">
      <c r="A62">
        <v>60</v>
      </c>
      <c r="B62">
        <v>8536186.08497512</v>
      </c>
      <c r="C62">
        <v>540147.4124987226</v>
      </c>
    </row>
    <row r="63" spans="1:3">
      <c r="A63">
        <v>61</v>
      </c>
      <c r="B63">
        <v>8514729.480396232</v>
      </c>
      <c r="C63">
        <v>541172.053523534</v>
      </c>
    </row>
    <row r="64" spans="1:3">
      <c r="A64">
        <v>62</v>
      </c>
      <c r="B64">
        <v>8322977.683570088</v>
      </c>
      <c r="C64">
        <v>550195.2305346241</v>
      </c>
    </row>
    <row r="65" spans="1:3">
      <c r="A65">
        <v>63</v>
      </c>
      <c r="B65">
        <v>8190924.728665646</v>
      </c>
      <c r="C65">
        <v>558016.5479822658</v>
      </c>
    </row>
    <row r="66" spans="1:3">
      <c r="A66">
        <v>64</v>
      </c>
      <c r="B66">
        <v>8134787.036265353</v>
      </c>
      <c r="C66">
        <v>560190.3394856149</v>
      </c>
    </row>
    <row r="67" spans="1:3">
      <c r="A67">
        <v>65</v>
      </c>
      <c r="B67">
        <v>8134297.94560953</v>
      </c>
      <c r="C67">
        <v>561219.6135499213</v>
      </c>
    </row>
    <row r="68" spans="1:3">
      <c r="A68">
        <v>66</v>
      </c>
      <c r="B68">
        <v>8022385.087292553</v>
      </c>
      <c r="C68">
        <v>569593.5272074144</v>
      </c>
    </row>
    <row r="69" spans="1:3">
      <c r="A69">
        <v>67</v>
      </c>
      <c r="B69">
        <v>7908998.485163379</v>
      </c>
      <c r="C69">
        <v>578291.4162821325</v>
      </c>
    </row>
    <row r="70" spans="1:3">
      <c r="A70">
        <v>68</v>
      </c>
      <c r="B70">
        <v>7841533.737166416</v>
      </c>
      <c r="C70">
        <v>579288.5077753493</v>
      </c>
    </row>
    <row r="71" spans="1:3">
      <c r="A71">
        <v>69</v>
      </c>
      <c r="B71">
        <v>7817044.118301703</v>
      </c>
      <c r="C71">
        <v>580249.4700513959</v>
      </c>
    </row>
    <row r="72" spans="1:3">
      <c r="A72">
        <v>70</v>
      </c>
      <c r="B72">
        <v>7825087.23566577</v>
      </c>
      <c r="C72">
        <v>580536.098164718</v>
      </c>
    </row>
    <row r="73" spans="1:3">
      <c r="A73">
        <v>71</v>
      </c>
      <c r="B73">
        <v>7723318.848133726</v>
      </c>
      <c r="C73">
        <v>588419.155572725</v>
      </c>
    </row>
    <row r="74" spans="1:3">
      <c r="A74">
        <v>72</v>
      </c>
      <c r="B74">
        <v>7682906.307819594</v>
      </c>
      <c r="C74">
        <v>594354.3240482117</v>
      </c>
    </row>
    <row r="75" spans="1:3">
      <c r="A75">
        <v>73</v>
      </c>
      <c r="B75">
        <v>7680908.107217386</v>
      </c>
      <c r="C75">
        <v>594045.7407308022</v>
      </c>
    </row>
    <row r="76" spans="1:3">
      <c r="A76">
        <v>74</v>
      </c>
      <c r="B76">
        <v>7614172.472146522</v>
      </c>
      <c r="C76">
        <v>599210.3601262651</v>
      </c>
    </row>
    <row r="77" spans="1:3">
      <c r="A77">
        <v>75</v>
      </c>
      <c r="B77">
        <v>7593172.833258277</v>
      </c>
      <c r="C77">
        <v>600621.6112367874</v>
      </c>
    </row>
    <row r="78" spans="1:3">
      <c r="A78">
        <v>76</v>
      </c>
      <c r="B78">
        <v>7591870.701056813</v>
      </c>
      <c r="C78">
        <v>599990.7634371941</v>
      </c>
    </row>
    <row r="79" spans="1:3">
      <c r="A79">
        <v>77</v>
      </c>
      <c r="B79">
        <v>7535650.784691828</v>
      </c>
      <c r="C79">
        <v>606371.2527933359</v>
      </c>
    </row>
    <row r="80" spans="1:3">
      <c r="A80">
        <v>78</v>
      </c>
      <c r="B80">
        <v>7488075.803678984</v>
      </c>
      <c r="C80">
        <v>611441.1009415239</v>
      </c>
    </row>
    <row r="81" spans="1:3">
      <c r="A81">
        <v>79</v>
      </c>
      <c r="B81">
        <v>7472451.659849091</v>
      </c>
      <c r="C81">
        <v>612191.8173962682</v>
      </c>
    </row>
    <row r="82" spans="1:3">
      <c r="A82">
        <v>80</v>
      </c>
      <c r="B82">
        <v>7470805.806684903</v>
      </c>
      <c r="C82">
        <v>612555.8151650962</v>
      </c>
    </row>
    <row r="83" spans="1:3">
      <c r="A83">
        <v>81</v>
      </c>
      <c r="B83">
        <v>7433702.872594505</v>
      </c>
      <c r="C83">
        <v>617319.6035839617</v>
      </c>
    </row>
    <row r="84" spans="1:3">
      <c r="A84">
        <v>82</v>
      </c>
      <c r="B84">
        <v>7428780.727630271</v>
      </c>
      <c r="C84">
        <v>618243.0781026739</v>
      </c>
    </row>
    <row r="85" spans="1:3">
      <c r="A85">
        <v>83</v>
      </c>
      <c r="B85">
        <v>7335918.517316191</v>
      </c>
      <c r="C85">
        <v>628938.1522822481</v>
      </c>
    </row>
    <row r="86" spans="1:3">
      <c r="A86">
        <v>84</v>
      </c>
      <c r="B86">
        <v>7301260.041028349</v>
      </c>
      <c r="C86">
        <v>634264.7271531979</v>
      </c>
    </row>
    <row r="87" spans="1:3">
      <c r="A87">
        <v>85</v>
      </c>
      <c r="B87">
        <v>7268673.869701811</v>
      </c>
      <c r="C87">
        <v>639523.504818024</v>
      </c>
    </row>
    <row r="88" spans="1:3">
      <c r="A88">
        <v>86</v>
      </c>
      <c r="B88">
        <v>7214607.038988359</v>
      </c>
      <c r="C88">
        <v>645383.759928036</v>
      </c>
    </row>
    <row r="89" spans="1:3">
      <c r="A89">
        <v>87</v>
      </c>
      <c r="B89">
        <v>7149368.354460241</v>
      </c>
      <c r="C89">
        <v>653873.8261226052</v>
      </c>
    </row>
    <row r="90" spans="1:3">
      <c r="A90">
        <v>88</v>
      </c>
      <c r="B90">
        <v>7103980.453539824</v>
      </c>
      <c r="C90">
        <v>664315.0639050854</v>
      </c>
    </row>
    <row r="91" spans="1:3">
      <c r="A91">
        <v>89</v>
      </c>
      <c r="B91">
        <v>7089349.941221232</v>
      </c>
      <c r="C91">
        <v>667962.7259284721</v>
      </c>
    </row>
    <row r="92" spans="1:3">
      <c r="A92">
        <v>90</v>
      </c>
      <c r="B92">
        <v>7089510.048908507</v>
      </c>
      <c r="C92">
        <v>668880.3204258671</v>
      </c>
    </row>
    <row r="93" spans="1:3">
      <c r="A93">
        <v>91</v>
      </c>
      <c r="B93">
        <v>7031407.511294704</v>
      </c>
      <c r="C93">
        <v>677304.8582013411</v>
      </c>
    </row>
    <row r="94" spans="1:3">
      <c r="A94">
        <v>92</v>
      </c>
      <c r="B94">
        <v>7004460.813488226</v>
      </c>
      <c r="C94">
        <v>679832.5853853918</v>
      </c>
    </row>
    <row r="95" spans="1:3">
      <c r="A95">
        <v>93</v>
      </c>
      <c r="B95">
        <v>6985965.335945911</v>
      </c>
      <c r="C95">
        <v>683333.2632369663</v>
      </c>
    </row>
    <row r="96" spans="1:3">
      <c r="A96">
        <v>94</v>
      </c>
      <c r="B96">
        <v>6986081.192526186</v>
      </c>
      <c r="C96">
        <v>683316.2045958862</v>
      </c>
    </row>
    <row r="97" spans="1:3">
      <c r="A97">
        <v>95</v>
      </c>
      <c r="B97">
        <v>6945872.856801346</v>
      </c>
      <c r="C97">
        <v>691712.3330835518</v>
      </c>
    </row>
    <row r="98" spans="1:3">
      <c r="A98">
        <v>96</v>
      </c>
      <c r="B98">
        <v>6930870.088330763</v>
      </c>
      <c r="C98">
        <v>693176.2763882056</v>
      </c>
    </row>
    <row r="99" spans="1:3">
      <c r="A99">
        <v>97</v>
      </c>
      <c r="B99">
        <v>6930461.258442716</v>
      </c>
      <c r="C99">
        <v>693293.8005019538</v>
      </c>
    </row>
    <row r="100" spans="1:3">
      <c r="A100">
        <v>98</v>
      </c>
      <c r="B100">
        <v>6891622.431802558</v>
      </c>
      <c r="C100">
        <v>700419.1254988792</v>
      </c>
    </row>
    <row r="101" spans="1:3">
      <c r="A101">
        <v>99</v>
      </c>
      <c r="B101">
        <v>6855702.533840546</v>
      </c>
      <c r="C101">
        <v>708780.0682977261</v>
      </c>
    </row>
    <row r="102" spans="1:3">
      <c r="A102">
        <v>100</v>
      </c>
      <c r="B102">
        <v>6826448.673038961</v>
      </c>
      <c r="C102">
        <v>715833.4237629457</v>
      </c>
    </row>
    <row r="103" spans="1:3">
      <c r="A103">
        <v>101</v>
      </c>
      <c r="B103">
        <v>6808365.598763634</v>
      </c>
      <c r="C103">
        <v>720156.8955476421</v>
      </c>
    </row>
    <row r="104" spans="1:3">
      <c r="A104">
        <v>102</v>
      </c>
      <c r="B104">
        <v>6808787.998362741</v>
      </c>
      <c r="C104">
        <v>720694.6240305539</v>
      </c>
    </row>
    <row r="105" spans="1:3">
      <c r="A105">
        <v>103</v>
      </c>
      <c r="B105">
        <v>6766508.464503969</v>
      </c>
      <c r="C105">
        <v>729156.1671850395</v>
      </c>
    </row>
    <row r="106" spans="1:3">
      <c r="A106">
        <v>104</v>
      </c>
      <c r="B106">
        <v>6749862.860179025</v>
      </c>
      <c r="C106">
        <v>732427.3912190862</v>
      </c>
    </row>
    <row r="107" spans="1:3">
      <c r="A107">
        <v>105</v>
      </c>
      <c r="B107">
        <v>6749012.39882037</v>
      </c>
      <c r="C107">
        <v>731649.3249043747</v>
      </c>
    </row>
    <row r="108" spans="1:3">
      <c r="A108">
        <v>106</v>
      </c>
      <c r="B108">
        <v>6719889.7349282</v>
      </c>
      <c r="C108">
        <v>740054.5346119957</v>
      </c>
    </row>
    <row r="109" spans="1:3">
      <c r="A109">
        <v>107</v>
      </c>
      <c r="B109">
        <v>6685237.625122738</v>
      </c>
      <c r="C109">
        <v>750639.7359566643</v>
      </c>
    </row>
    <row r="110" spans="1:3">
      <c r="A110">
        <v>108</v>
      </c>
      <c r="B110">
        <v>6659560.29581983</v>
      </c>
      <c r="C110">
        <v>754650.7956803615</v>
      </c>
    </row>
    <row r="111" spans="1:3">
      <c r="A111">
        <v>109</v>
      </c>
      <c r="B111">
        <v>6642050.191207068</v>
      </c>
      <c r="C111">
        <v>759548.6361352641</v>
      </c>
    </row>
    <row r="112" spans="1:3">
      <c r="A112">
        <v>110</v>
      </c>
      <c r="B112">
        <v>6624682.692818215</v>
      </c>
      <c r="C112">
        <v>762972.3148912247</v>
      </c>
    </row>
    <row r="113" spans="1:3">
      <c r="A113">
        <v>111</v>
      </c>
      <c r="B113">
        <v>6594847.321046146</v>
      </c>
      <c r="C113">
        <v>773105.5839274891</v>
      </c>
    </row>
    <row r="114" spans="1:3">
      <c r="A114">
        <v>112</v>
      </c>
      <c r="B114">
        <v>6578177.683823018</v>
      </c>
      <c r="C114">
        <v>780515.2337675497</v>
      </c>
    </row>
    <row r="115" spans="1:3">
      <c r="A115">
        <v>113</v>
      </c>
      <c r="B115">
        <v>6569200.741270242</v>
      </c>
      <c r="C115">
        <v>784094.0711351626</v>
      </c>
    </row>
    <row r="116" spans="1:3">
      <c r="A116">
        <v>114</v>
      </c>
      <c r="B116">
        <v>6570495.405336106</v>
      </c>
      <c r="C116">
        <v>784079.8993789901</v>
      </c>
    </row>
    <row r="117" spans="1:3">
      <c r="A117">
        <v>115</v>
      </c>
      <c r="B117">
        <v>6545175.161298082</v>
      </c>
      <c r="C117">
        <v>791125.1939738797</v>
      </c>
    </row>
    <row r="118" spans="1:3">
      <c r="A118">
        <v>116</v>
      </c>
      <c r="B118">
        <v>6538106.229142133</v>
      </c>
      <c r="C118">
        <v>795627.5410556867</v>
      </c>
    </row>
    <row r="119" spans="1:3">
      <c r="A119">
        <v>117</v>
      </c>
      <c r="B119">
        <v>6538787.314633232</v>
      </c>
      <c r="C119">
        <v>795671.2103408608</v>
      </c>
    </row>
    <row r="120" spans="1:3">
      <c r="A120">
        <v>118</v>
      </c>
      <c r="B120">
        <v>6515843.677380078</v>
      </c>
      <c r="C120">
        <v>804046.5665609069</v>
      </c>
    </row>
    <row r="121" spans="1:3">
      <c r="A121">
        <v>119</v>
      </c>
      <c r="B121">
        <v>6495923.623631164</v>
      </c>
      <c r="C121">
        <v>811055.3360807081</v>
      </c>
    </row>
    <row r="122" spans="1:3">
      <c r="A122">
        <v>120</v>
      </c>
      <c r="B122">
        <v>6479550.868320098</v>
      </c>
      <c r="C122">
        <v>817052.5741132977</v>
      </c>
    </row>
    <row r="123" spans="1:3">
      <c r="A123">
        <v>121</v>
      </c>
      <c r="B123">
        <v>6469056.573750405</v>
      </c>
      <c r="C123">
        <v>820949.8350262173</v>
      </c>
    </row>
    <row r="124" spans="1:3">
      <c r="A124">
        <v>122</v>
      </c>
      <c r="B124">
        <v>6469399.189157455</v>
      </c>
      <c r="C124">
        <v>820340.5761252195</v>
      </c>
    </row>
    <row r="125" spans="1:3">
      <c r="A125">
        <v>123</v>
      </c>
      <c r="B125">
        <v>6446540.638241624</v>
      </c>
      <c r="C125">
        <v>831194.7822594333</v>
      </c>
    </row>
    <row r="126" spans="1:3">
      <c r="A126">
        <v>124</v>
      </c>
      <c r="B126">
        <v>6439378.291506904</v>
      </c>
      <c r="C126">
        <v>832434.357573481</v>
      </c>
    </row>
    <row r="127" spans="1:3">
      <c r="A127">
        <v>125</v>
      </c>
      <c r="B127">
        <v>6439103.406207134</v>
      </c>
      <c r="C127">
        <v>832868.2292540962</v>
      </c>
    </row>
    <row r="128" spans="1:3">
      <c r="A128">
        <v>126</v>
      </c>
      <c r="B128">
        <v>6422569.91596977</v>
      </c>
      <c r="C128">
        <v>840255.5968736858</v>
      </c>
    </row>
    <row r="129" spans="1:3">
      <c r="A129">
        <v>127</v>
      </c>
      <c r="B129">
        <v>6402833.185079999</v>
      </c>
      <c r="C129">
        <v>847947.4123648934</v>
      </c>
    </row>
    <row r="130" spans="1:3">
      <c r="A130">
        <v>128</v>
      </c>
      <c r="B130">
        <v>6388288.526128713</v>
      </c>
      <c r="C130">
        <v>858417.8703023139</v>
      </c>
    </row>
    <row r="131" spans="1:3">
      <c r="A131">
        <v>129</v>
      </c>
      <c r="B131">
        <v>6378587.914541511</v>
      </c>
      <c r="C131">
        <v>863986.037677269</v>
      </c>
    </row>
    <row r="132" spans="1:3">
      <c r="A132">
        <v>130</v>
      </c>
      <c r="B132">
        <v>6368942.183809514</v>
      </c>
      <c r="C132">
        <v>871091.9176867916</v>
      </c>
    </row>
    <row r="133" spans="1:3">
      <c r="A133">
        <v>131</v>
      </c>
      <c r="B133">
        <v>6351509.424648786</v>
      </c>
      <c r="C133">
        <v>879813.6914386385</v>
      </c>
    </row>
    <row r="134" spans="1:3">
      <c r="A134">
        <v>132</v>
      </c>
      <c r="B134">
        <v>6340899.660979252</v>
      </c>
      <c r="C134">
        <v>883689.6441062764</v>
      </c>
    </row>
    <row r="135" spans="1:3">
      <c r="A135">
        <v>133</v>
      </c>
      <c r="B135">
        <v>6335108.683733085</v>
      </c>
      <c r="C135">
        <v>886317.8246176651</v>
      </c>
    </row>
    <row r="136" spans="1:3">
      <c r="A136">
        <v>134</v>
      </c>
      <c r="B136">
        <v>6334991.203718551</v>
      </c>
      <c r="C136">
        <v>886677.9919953566</v>
      </c>
    </row>
    <row r="137" spans="1:3">
      <c r="A137">
        <v>135</v>
      </c>
      <c r="B137">
        <v>6320939.769723026</v>
      </c>
      <c r="C137">
        <v>896245.6694635235</v>
      </c>
    </row>
    <row r="138" spans="1:3">
      <c r="A138">
        <v>136</v>
      </c>
      <c r="B138">
        <v>6314914.426449254</v>
      </c>
      <c r="C138">
        <v>898812.0569821198</v>
      </c>
    </row>
    <row r="139" spans="1:3">
      <c r="A139">
        <v>137</v>
      </c>
      <c r="B139">
        <v>6310054.324390418</v>
      </c>
      <c r="C139">
        <v>899494.4842850047</v>
      </c>
    </row>
    <row r="140" spans="1:3">
      <c r="A140">
        <v>138</v>
      </c>
      <c r="B140">
        <v>6310607.506669161</v>
      </c>
      <c r="C140">
        <v>899195.6527861985</v>
      </c>
    </row>
    <row r="141" spans="1:3">
      <c r="A141">
        <v>139</v>
      </c>
      <c r="B141">
        <v>6296966.65462319</v>
      </c>
      <c r="C141">
        <v>907323.2363643018</v>
      </c>
    </row>
    <row r="142" spans="1:3">
      <c r="A142">
        <v>140</v>
      </c>
      <c r="B142">
        <v>6284986.968250828</v>
      </c>
      <c r="C142">
        <v>915577.1368767996</v>
      </c>
    </row>
    <row r="143" spans="1:3">
      <c r="A143">
        <v>141</v>
      </c>
      <c r="B143">
        <v>6275224.157169879</v>
      </c>
      <c r="C143">
        <v>922728.6226422064</v>
      </c>
    </row>
    <row r="144" spans="1:3">
      <c r="A144">
        <v>142</v>
      </c>
      <c r="B144">
        <v>6268757.020635523</v>
      </c>
      <c r="C144">
        <v>927460.7285530807</v>
      </c>
    </row>
    <row r="145" spans="1:3">
      <c r="A145">
        <v>143</v>
      </c>
      <c r="B145">
        <v>6265567.682269512</v>
      </c>
      <c r="C145">
        <v>932023.5416350721</v>
      </c>
    </row>
    <row r="146" spans="1:3">
      <c r="A146">
        <v>144</v>
      </c>
      <c r="B146">
        <v>6265827.155346792</v>
      </c>
      <c r="C146">
        <v>932344.5470976806</v>
      </c>
    </row>
    <row r="147" spans="1:3">
      <c r="A147">
        <v>145</v>
      </c>
      <c r="B147">
        <v>6255208.937671687</v>
      </c>
      <c r="C147">
        <v>940136.1746895906</v>
      </c>
    </row>
    <row r="148" spans="1:3">
      <c r="A148">
        <v>146</v>
      </c>
      <c r="B148">
        <v>6246057.663504192</v>
      </c>
      <c r="C148">
        <v>947166.9242629372</v>
      </c>
    </row>
    <row r="149" spans="1:3">
      <c r="A149">
        <v>147</v>
      </c>
      <c r="B149">
        <v>6235500.941252107</v>
      </c>
      <c r="C149">
        <v>957740.5453429092</v>
      </c>
    </row>
    <row r="150" spans="1:3">
      <c r="A150">
        <v>148</v>
      </c>
      <c r="B150">
        <v>6226945.040686409</v>
      </c>
      <c r="C150">
        <v>961176.8626816</v>
      </c>
    </row>
    <row r="151" spans="1:3">
      <c r="A151">
        <v>149</v>
      </c>
      <c r="B151">
        <v>6221212.78251692</v>
      </c>
      <c r="C151">
        <v>965109.3013718806</v>
      </c>
    </row>
    <row r="152" spans="1:3">
      <c r="A152">
        <v>150</v>
      </c>
      <c r="B152">
        <v>6215460.27896093</v>
      </c>
      <c r="C152">
        <v>967616.3793124077</v>
      </c>
    </row>
    <row r="153" spans="1:3">
      <c r="A153">
        <v>151</v>
      </c>
      <c r="B153">
        <v>6205619.027541876</v>
      </c>
      <c r="C153">
        <v>977142.3403681943</v>
      </c>
    </row>
    <row r="154" spans="1:3">
      <c r="A154">
        <v>152</v>
      </c>
      <c r="B154">
        <v>6199788.757538361</v>
      </c>
      <c r="C154">
        <v>984990.6710456377</v>
      </c>
    </row>
    <row r="155" spans="1:3">
      <c r="A155">
        <v>153</v>
      </c>
      <c r="B155">
        <v>6196692.351461273</v>
      </c>
      <c r="C155">
        <v>988846.5293884012</v>
      </c>
    </row>
    <row r="156" spans="1:3">
      <c r="A156">
        <v>154</v>
      </c>
      <c r="B156">
        <v>6196914.727763712</v>
      </c>
      <c r="C156">
        <v>989125.2972650563</v>
      </c>
    </row>
    <row r="157" spans="1:3">
      <c r="A157">
        <v>155</v>
      </c>
      <c r="B157">
        <v>6188491.574798381</v>
      </c>
      <c r="C157">
        <v>995454.3724079824</v>
      </c>
    </row>
    <row r="158" spans="1:3">
      <c r="A158">
        <v>156</v>
      </c>
      <c r="B158">
        <v>6185678.964524009</v>
      </c>
      <c r="C158">
        <v>1000280.661493103</v>
      </c>
    </row>
    <row r="159" spans="1:3">
      <c r="A159">
        <v>157</v>
      </c>
      <c r="B159">
        <v>6185980.864043543</v>
      </c>
      <c r="C159">
        <v>1000494.648153166</v>
      </c>
    </row>
    <row r="160" spans="1:3">
      <c r="A160">
        <v>158</v>
      </c>
      <c r="B160">
        <v>6183133.679232746</v>
      </c>
      <c r="C160">
        <v>1005537.692053503</v>
      </c>
    </row>
    <row r="161" spans="1:3">
      <c r="A161">
        <v>159</v>
      </c>
      <c r="B161">
        <v>6183089.30832603</v>
      </c>
      <c r="C161">
        <v>1006049.589958993</v>
      </c>
    </row>
    <row r="162" spans="1:3">
      <c r="A162">
        <v>160</v>
      </c>
      <c r="B162">
        <v>6174485.309682954</v>
      </c>
      <c r="C162">
        <v>1015530.971179339</v>
      </c>
    </row>
    <row r="163" spans="1:3">
      <c r="A163">
        <v>161</v>
      </c>
      <c r="B163">
        <v>6168724.96271414</v>
      </c>
      <c r="C163">
        <v>1021765.70394017</v>
      </c>
    </row>
    <row r="164" spans="1:3">
      <c r="A164">
        <v>162</v>
      </c>
      <c r="B164">
        <v>6164957.673078085</v>
      </c>
      <c r="C164">
        <v>1026107.117166033</v>
      </c>
    </row>
    <row r="165" spans="1:3">
      <c r="A165">
        <v>163</v>
      </c>
      <c r="B165">
        <v>6162835.505189543</v>
      </c>
      <c r="C165">
        <v>1026066.628160356</v>
      </c>
    </row>
    <row r="166" spans="1:3">
      <c r="A166">
        <v>164</v>
      </c>
      <c r="B166">
        <v>6163103.029237859</v>
      </c>
      <c r="C166">
        <v>1025545.663905184</v>
      </c>
    </row>
    <row r="167" spans="1:3">
      <c r="A167">
        <v>165</v>
      </c>
      <c r="B167">
        <v>6156701.141359434</v>
      </c>
      <c r="C167">
        <v>1032873.847284055</v>
      </c>
    </row>
    <row r="168" spans="1:3">
      <c r="A168">
        <v>166</v>
      </c>
      <c r="B168">
        <v>6151475.119666386</v>
      </c>
      <c r="C168">
        <v>1039555.842629213</v>
      </c>
    </row>
    <row r="169" spans="1:3">
      <c r="A169">
        <v>167</v>
      </c>
      <c r="B169">
        <v>6145036.254492322</v>
      </c>
      <c r="C169">
        <v>1045490.882377052</v>
      </c>
    </row>
    <row r="170" spans="1:3">
      <c r="A170">
        <v>168</v>
      </c>
      <c r="B170">
        <v>6140394.045138854</v>
      </c>
      <c r="C170">
        <v>1055864.449395929</v>
      </c>
    </row>
    <row r="171" spans="1:3">
      <c r="A171">
        <v>169</v>
      </c>
      <c r="B171">
        <v>6137291.735922926</v>
      </c>
      <c r="C171">
        <v>1061284.418740043</v>
      </c>
    </row>
    <row r="172" spans="1:3">
      <c r="A172">
        <v>170</v>
      </c>
      <c r="B172">
        <v>6134495.41316786</v>
      </c>
      <c r="C172">
        <v>1068229.118111943</v>
      </c>
    </row>
    <row r="173" spans="1:3">
      <c r="A173">
        <v>171</v>
      </c>
      <c r="B173">
        <v>6129022.863661213</v>
      </c>
      <c r="C173">
        <v>1075543.96917952</v>
      </c>
    </row>
    <row r="174" spans="1:3">
      <c r="A174">
        <v>172</v>
      </c>
      <c r="B174">
        <v>6125545.644114022</v>
      </c>
      <c r="C174">
        <v>1078019.65994163</v>
      </c>
    </row>
    <row r="175" spans="1:3">
      <c r="A175">
        <v>173</v>
      </c>
      <c r="B175">
        <v>6123742.107791903</v>
      </c>
      <c r="C175">
        <v>1079702.272929162</v>
      </c>
    </row>
    <row r="176" spans="1:3">
      <c r="A176">
        <v>174</v>
      </c>
      <c r="B176">
        <v>6123935.511643636</v>
      </c>
      <c r="C176">
        <v>1079246.534047022</v>
      </c>
    </row>
    <row r="177" spans="1:3">
      <c r="A177">
        <v>175</v>
      </c>
      <c r="B177">
        <v>6119460.652712187</v>
      </c>
      <c r="C177">
        <v>1088275.046310526</v>
      </c>
    </row>
    <row r="178" spans="1:3">
      <c r="A178">
        <v>176</v>
      </c>
      <c r="B178">
        <v>6116430.421303793</v>
      </c>
      <c r="C178">
        <v>1094209.328182449</v>
      </c>
    </row>
    <row r="179" spans="1:3">
      <c r="A179">
        <v>177</v>
      </c>
      <c r="B179">
        <v>6114576.911814872</v>
      </c>
      <c r="C179">
        <v>1094771.597196335</v>
      </c>
    </row>
    <row r="180" spans="1:3">
      <c r="A180">
        <v>178</v>
      </c>
      <c r="B180">
        <v>6114753.539804293</v>
      </c>
      <c r="C180">
        <v>1094285.68768137</v>
      </c>
    </row>
    <row r="181" spans="1:3">
      <c r="A181">
        <v>179</v>
      </c>
      <c r="B181">
        <v>6112151.036339309</v>
      </c>
      <c r="C181">
        <v>1100657.046761731</v>
      </c>
    </row>
    <row r="182" spans="1:3">
      <c r="A182">
        <v>180</v>
      </c>
      <c r="B182">
        <v>6108035.992910919</v>
      </c>
      <c r="C182">
        <v>1104890.80982689</v>
      </c>
    </row>
    <row r="183" spans="1:3">
      <c r="A183">
        <v>181</v>
      </c>
      <c r="B183">
        <v>6104898.247002553</v>
      </c>
      <c r="C183">
        <v>1110579.267330622</v>
      </c>
    </row>
    <row r="184" spans="1:3">
      <c r="A184">
        <v>182</v>
      </c>
      <c r="B184">
        <v>6102870.103617571</v>
      </c>
      <c r="C184">
        <v>1114201.132338653</v>
      </c>
    </row>
    <row r="185" spans="1:3">
      <c r="A185">
        <v>183</v>
      </c>
      <c r="B185">
        <v>6102009.330762768</v>
      </c>
      <c r="C185">
        <v>1118739.978029281</v>
      </c>
    </row>
    <row r="186" spans="1:3">
      <c r="A186">
        <v>184</v>
      </c>
      <c r="B186">
        <v>6102252.024124566</v>
      </c>
      <c r="C186">
        <v>1118963.100784982</v>
      </c>
    </row>
    <row r="187" spans="1:3">
      <c r="A187">
        <v>185</v>
      </c>
      <c r="B187">
        <v>6098943.27078771</v>
      </c>
      <c r="C187">
        <v>1125283.589198715</v>
      </c>
    </row>
    <row r="188" spans="1:3">
      <c r="A188">
        <v>186</v>
      </c>
      <c r="B188">
        <v>6096322.257317802</v>
      </c>
      <c r="C188">
        <v>1130332.7127432</v>
      </c>
    </row>
    <row r="189" spans="1:3">
      <c r="A189">
        <v>187</v>
      </c>
      <c r="B189">
        <v>6093369.390356116</v>
      </c>
      <c r="C189">
        <v>1139887.362433898</v>
      </c>
    </row>
    <row r="190" spans="1:3">
      <c r="A190">
        <v>188</v>
      </c>
      <c r="B190">
        <v>6090675.885172361</v>
      </c>
      <c r="C190">
        <v>1140446.647073858</v>
      </c>
    </row>
    <row r="191" spans="1:3">
      <c r="A191">
        <v>189</v>
      </c>
      <c r="B191">
        <v>6088965.555798138</v>
      </c>
      <c r="C191">
        <v>1142418.397360275</v>
      </c>
    </row>
    <row r="192" spans="1:3">
      <c r="A192">
        <v>190</v>
      </c>
      <c r="B192">
        <v>6087228.450298533</v>
      </c>
      <c r="C192">
        <v>1142166.025219721</v>
      </c>
    </row>
    <row r="193" spans="1:3">
      <c r="A193">
        <v>191</v>
      </c>
      <c r="B193">
        <v>6084355.660978832</v>
      </c>
      <c r="C193">
        <v>1148603.21904061</v>
      </c>
    </row>
    <row r="194" spans="1:3">
      <c r="A194">
        <v>192</v>
      </c>
      <c r="B194">
        <v>6082742.851302709</v>
      </c>
      <c r="C194">
        <v>1155305.006604631</v>
      </c>
    </row>
    <row r="195" spans="1:3">
      <c r="A195">
        <v>193</v>
      </c>
      <c r="B195">
        <v>6081928.323779833</v>
      </c>
      <c r="C195">
        <v>1158383.369388289</v>
      </c>
    </row>
    <row r="196" spans="1:3">
      <c r="A196">
        <v>194</v>
      </c>
      <c r="B196">
        <v>6082107.380501973</v>
      </c>
      <c r="C196">
        <v>1158451.868855115</v>
      </c>
    </row>
    <row r="197" spans="1:3">
      <c r="A197">
        <v>195</v>
      </c>
      <c r="B197">
        <v>6079484.668494742</v>
      </c>
      <c r="C197">
        <v>1161400.115232617</v>
      </c>
    </row>
    <row r="198" spans="1:3">
      <c r="A198">
        <v>196</v>
      </c>
      <c r="B198">
        <v>6077853.611105014</v>
      </c>
      <c r="C198">
        <v>1164065.163053853</v>
      </c>
    </row>
    <row r="199" spans="1:3">
      <c r="A199">
        <v>197</v>
      </c>
      <c r="B199">
        <v>6077063.935706958</v>
      </c>
      <c r="C199">
        <v>1168764.589092153</v>
      </c>
    </row>
    <row r="200" spans="1:3">
      <c r="A200">
        <v>198</v>
      </c>
      <c r="B200">
        <v>6077254.394330412</v>
      </c>
      <c r="C200">
        <v>1168821.675911817</v>
      </c>
    </row>
    <row r="201" spans="1:3">
      <c r="A201">
        <v>199</v>
      </c>
      <c r="B201">
        <v>6075699.066781861</v>
      </c>
      <c r="C201">
        <v>1169770.460199068</v>
      </c>
    </row>
    <row r="202" spans="1:3">
      <c r="A202">
        <v>200</v>
      </c>
      <c r="B202">
        <v>6073669.239243766</v>
      </c>
      <c r="C202">
        <v>1177293.065644547</v>
      </c>
    </row>
    <row r="203" spans="1:3">
      <c r="A203">
        <v>201</v>
      </c>
      <c r="B203">
        <v>6072054.159104288</v>
      </c>
      <c r="C203">
        <v>1180910.4344792</v>
      </c>
    </row>
    <row r="204" spans="1:3">
      <c r="A204">
        <v>202</v>
      </c>
      <c r="B204">
        <v>6071030.95036815</v>
      </c>
      <c r="C204">
        <v>1183421.891020679</v>
      </c>
    </row>
    <row r="205" spans="1:3">
      <c r="A205">
        <v>203</v>
      </c>
      <c r="B205">
        <v>6070414.060222559</v>
      </c>
      <c r="C205">
        <v>1181480.88879896</v>
      </c>
    </row>
    <row r="206" spans="1:3">
      <c r="A206">
        <v>204</v>
      </c>
      <c r="B206">
        <v>6070396.43191455</v>
      </c>
      <c r="C206">
        <v>1182217.2975306</v>
      </c>
    </row>
    <row r="207" spans="1:3">
      <c r="A207">
        <v>205</v>
      </c>
      <c r="B207">
        <v>6068778.908119727</v>
      </c>
      <c r="C207">
        <v>1185168.201035325</v>
      </c>
    </row>
    <row r="208" spans="1:3">
      <c r="A208">
        <v>206</v>
      </c>
      <c r="B208">
        <v>6067486.851989069</v>
      </c>
      <c r="C208">
        <v>1188373.735541736</v>
      </c>
    </row>
    <row r="209" spans="1:3">
      <c r="A209">
        <v>207</v>
      </c>
      <c r="B209">
        <v>6065744.049532675</v>
      </c>
      <c r="C209">
        <v>1188163.749440863</v>
      </c>
    </row>
    <row r="210" spans="1:3">
      <c r="A210">
        <v>208</v>
      </c>
      <c r="B210">
        <v>6064552.891459385</v>
      </c>
      <c r="C210">
        <v>1195900.756354186</v>
      </c>
    </row>
    <row r="211" spans="1:3">
      <c r="A211">
        <v>209</v>
      </c>
      <c r="B211">
        <v>6063774.743880479</v>
      </c>
      <c r="C211">
        <v>1199151.242984642</v>
      </c>
    </row>
    <row r="212" spans="1:3">
      <c r="A212">
        <v>210</v>
      </c>
      <c r="B212">
        <v>6063136.281316401</v>
      </c>
      <c r="C212">
        <v>1204719.914167691</v>
      </c>
    </row>
    <row r="213" spans="1:3">
      <c r="A213">
        <v>211</v>
      </c>
      <c r="B213">
        <v>6063252.481483917</v>
      </c>
      <c r="C213">
        <v>1206302.858403126</v>
      </c>
    </row>
    <row r="214" spans="1:3">
      <c r="A214">
        <v>212</v>
      </c>
      <c r="B214">
        <v>6061564.189210111</v>
      </c>
      <c r="C214">
        <v>1205938.477804923</v>
      </c>
    </row>
    <row r="215" spans="1:3">
      <c r="A215">
        <v>213</v>
      </c>
      <c r="B215">
        <v>6061637.862413755</v>
      </c>
      <c r="C215">
        <v>1207849.06167484</v>
      </c>
    </row>
    <row r="216" spans="1:3">
      <c r="A216">
        <v>214</v>
      </c>
      <c r="B216">
        <v>6061576.895504853</v>
      </c>
      <c r="C216">
        <v>1204911.954451679</v>
      </c>
    </row>
    <row r="217" spans="1:3">
      <c r="A217">
        <v>215</v>
      </c>
      <c r="B217">
        <v>6060300.032488087</v>
      </c>
      <c r="C217">
        <v>1209686.463615334</v>
      </c>
    </row>
    <row r="218" spans="1:3">
      <c r="A218">
        <v>216</v>
      </c>
      <c r="B218">
        <v>6059473.638741856</v>
      </c>
      <c r="C218">
        <v>1212154.953721898</v>
      </c>
    </row>
    <row r="219" spans="1:3">
      <c r="A219">
        <v>217</v>
      </c>
      <c r="B219">
        <v>6059040.468564387</v>
      </c>
      <c r="C219">
        <v>1209916.87114877</v>
      </c>
    </row>
    <row r="220" spans="1:3">
      <c r="A220">
        <v>218</v>
      </c>
      <c r="B220">
        <v>6058994.963206164</v>
      </c>
      <c r="C220">
        <v>1210108.827654843</v>
      </c>
    </row>
    <row r="221" spans="1:3">
      <c r="A221">
        <v>219</v>
      </c>
      <c r="B221">
        <v>6058306.564610703</v>
      </c>
      <c r="C221">
        <v>1213557.044430134</v>
      </c>
    </row>
    <row r="222" spans="1:3">
      <c r="A222">
        <v>220</v>
      </c>
      <c r="B222">
        <v>6057298.525687488</v>
      </c>
      <c r="C222">
        <v>1212311.312140252</v>
      </c>
    </row>
    <row r="223" spans="1:3">
      <c r="A223">
        <v>221</v>
      </c>
      <c r="B223">
        <v>6056532.490467966</v>
      </c>
      <c r="C223">
        <v>1213695.440190127</v>
      </c>
    </row>
    <row r="224" spans="1:3">
      <c r="A224">
        <v>222</v>
      </c>
      <c r="B224">
        <v>6056050.663583495</v>
      </c>
      <c r="C224">
        <v>1214385.405262578</v>
      </c>
    </row>
    <row r="225" spans="1:3">
      <c r="A225">
        <v>223</v>
      </c>
      <c r="B225">
        <v>6056162.109855041</v>
      </c>
      <c r="C225">
        <v>1215175.737566386</v>
      </c>
    </row>
    <row r="226" spans="1:3">
      <c r="A226">
        <v>224</v>
      </c>
      <c r="B226">
        <v>6055781.666183276</v>
      </c>
      <c r="C226">
        <v>1218112.804593977</v>
      </c>
    </row>
    <row r="227" spans="1:3">
      <c r="A227">
        <v>225</v>
      </c>
      <c r="B227">
        <v>6055827.675946328</v>
      </c>
      <c r="C227">
        <v>1218501.087885652</v>
      </c>
    </row>
    <row r="228" spans="1:3">
      <c r="A228">
        <v>226</v>
      </c>
      <c r="B228">
        <v>6054893.74296453</v>
      </c>
      <c r="C228">
        <v>1220076.054913243</v>
      </c>
    </row>
    <row r="229" spans="1:3">
      <c r="A229">
        <v>227</v>
      </c>
      <c r="B229">
        <v>6054191.149592759</v>
      </c>
      <c r="C229">
        <v>1226348.005748329</v>
      </c>
    </row>
    <row r="230" spans="1:3">
      <c r="A230">
        <v>228</v>
      </c>
      <c r="B230">
        <v>6053818.697430602</v>
      </c>
      <c r="C230">
        <v>1222039.285942693</v>
      </c>
    </row>
    <row r="231" spans="1:3">
      <c r="A231">
        <v>229</v>
      </c>
      <c r="B231">
        <v>6053577.901983417</v>
      </c>
      <c r="C231">
        <v>1221108.498269589</v>
      </c>
    </row>
    <row r="232" spans="1:3">
      <c r="A232">
        <v>230</v>
      </c>
      <c r="B232">
        <v>6053787.973221401</v>
      </c>
      <c r="C232">
        <v>1218670.079915626</v>
      </c>
    </row>
    <row r="233" spans="1:3">
      <c r="A233">
        <v>231</v>
      </c>
      <c r="B233">
        <v>6053290.72246311</v>
      </c>
      <c r="C233">
        <v>1219141.903684269</v>
      </c>
    </row>
    <row r="234" spans="1:3">
      <c r="A234">
        <v>232</v>
      </c>
      <c r="B234">
        <v>6053685.748545173</v>
      </c>
      <c r="C234">
        <v>1218168.407976584</v>
      </c>
    </row>
    <row r="235" spans="1:3">
      <c r="A235">
        <v>233</v>
      </c>
      <c r="B235">
        <v>6052426.901005808</v>
      </c>
      <c r="C235">
        <v>1224325.170862077</v>
      </c>
    </row>
    <row r="236" spans="1:3">
      <c r="A236">
        <v>234</v>
      </c>
      <c r="B236">
        <v>6052371.05587622</v>
      </c>
      <c r="C236">
        <v>1226793.048954821</v>
      </c>
    </row>
    <row r="237" spans="1:3">
      <c r="A237">
        <v>235</v>
      </c>
      <c r="B237">
        <v>6052402.989268286</v>
      </c>
      <c r="C237">
        <v>1226504.140261438</v>
      </c>
    </row>
    <row r="238" spans="1:3">
      <c r="A238">
        <v>236</v>
      </c>
      <c r="B238">
        <v>6051739.045223651</v>
      </c>
      <c r="C238">
        <v>1227333.647740582</v>
      </c>
    </row>
    <row r="239" spans="1:3">
      <c r="A239">
        <v>237</v>
      </c>
      <c r="B239">
        <v>6051742.851548782</v>
      </c>
      <c r="C239">
        <v>1232122.271730681</v>
      </c>
    </row>
    <row r="240" spans="1:3">
      <c r="A240">
        <v>238</v>
      </c>
      <c r="B240">
        <v>6051833.727145628</v>
      </c>
      <c r="C240">
        <v>1227751.801716337</v>
      </c>
    </row>
    <row r="241" spans="1:3">
      <c r="A241">
        <v>239</v>
      </c>
      <c r="B241">
        <v>6051594.984854559</v>
      </c>
      <c r="C241">
        <v>1231065.506389536</v>
      </c>
    </row>
    <row r="242" spans="1:3">
      <c r="A242">
        <v>240</v>
      </c>
      <c r="B242">
        <v>6051571.519273231</v>
      </c>
      <c r="C242">
        <v>1229053.499012607</v>
      </c>
    </row>
    <row r="243" spans="1:3">
      <c r="A243">
        <v>241</v>
      </c>
      <c r="B243">
        <v>6051299.778453064</v>
      </c>
      <c r="C243">
        <v>1233400.645872177</v>
      </c>
    </row>
    <row r="244" spans="1:3">
      <c r="A244">
        <v>242</v>
      </c>
      <c r="B244">
        <v>6051283.660260458</v>
      </c>
      <c r="C244">
        <v>1235135.658307374</v>
      </c>
    </row>
    <row r="245" spans="1:3">
      <c r="A245">
        <v>243</v>
      </c>
      <c r="B245">
        <v>6051512.390573669</v>
      </c>
      <c r="C245">
        <v>1234274.905896172</v>
      </c>
    </row>
    <row r="246" spans="1:3">
      <c r="A246">
        <v>244</v>
      </c>
      <c r="B246">
        <v>6051069.013177326</v>
      </c>
      <c r="C246">
        <v>1237375.948923474</v>
      </c>
    </row>
    <row r="247" spans="1:3">
      <c r="A247">
        <v>245</v>
      </c>
      <c r="B247">
        <v>6051241.634731028</v>
      </c>
      <c r="C247">
        <v>1236406.519341695</v>
      </c>
    </row>
    <row r="248" spans="1:3">
      <c r="A248">
        <v>246</v>
      </c>
      <c r="B248">
        <v>6050950.411748337</v>
      </c>
      <c r="C248">
        <v>1235292.679219015</v>
      </c>
    </row>
    <row r="249" spans="1:3">
      <c r="A249">
        <v>247</v>
      </c>
      <c r="B249">
        <v>6050986.021405652</v>
      </c>
      <c r="C249">
        <v>1232003.218451691</v>
      </c>
    </row>
    <row r="250" spans="1:3">
      <c r="A250">
        <v>248</v>
      </c>
      <c r="B250">
        <v>6050917.74571528</v>
      </c>
      <c r="C250">
        <v>1236373.19920426</v>
      </c>
    </row>
    <row r="251" spans="1:3">
      <c r="A251">
        <v>249</v>
      </c>
      <c r="B251">
        <v>6050911.44371153</v>
      </c>
      <c r="C251">
        <v>1234757.188052301</v>
      </c>
    </row>
    <row r="252" spans="1:3">
      <c r="A252">
        <v>250</v>
      </c>
      <c r="B252">
        <v>6050618.790559316</v>
      </c>
      <c r="C252">
        <v>1233996.990707486</v>
      </c>
    </row>
    <row r="253" spans="1:3">
      <c r="A253">
        <v>251</v>
      </c>
      <c r="B253">
        <v>6050634.551067595</v>
      </c>
      <c r="C253">
        <v>1232740.405980566</v>
      </c>
    </row>
    <row r="254" spans="1:3">
      <c r="A254">
        <v>252</v>
      </c>
      <c r="B254">
        <v>6050071.55981648</v>
      </c>
      <c r="C254">
        <v>1238188.917203691</v>
      </c>
    </row>
    <row r="255" spans="1:3">
      <c r="A255">
        <v>253</v>
      </c>
      <c r="B255">
        <v>6050123.65470992</v>
      </c>
      <c r="C255">
        <v>1240038.873410367</v>
      </c>
    </row>
    <row r="256" spans="1:3">
      <c r="A256">
        <v>254</v>
      </c>
      <c r="B256">
        <v>6050060.847292121</v>
      </c>
      <c r="C256">
        <v>1239420.819076913</v>
      </c>
    </row>
    <row r="257" spans="1:3">
      <c r="A257">
        <v>255</v>
      </c>
      <c r="B257">
        <v>6050505.813829058</v>
      </c>
      <c r="C257">
        <v>1241723.350366477</v>
      </c>
    </row>
    <row r="258" spans="1:3">
      <c r="A258">
        <v>256</v>
      </c>
      <c r="B258">
        <v>6050372.84276649</v>
      </c>
      <c r="C258">
        <v>1237027.695695743</v>
      </c>
    </row>
    <row r="259" spans="1:3">
      <c r="A259">
        <v>257</v>
      </c>
      <c r="B259">
        <v>6049861.133933067</v>
      </c>
      <c r="C259">
        <v>1245055.759644045</v>
      </c>
    </row>
    <row r="260" spans="1:3">
      <c r="A260">
        <v>258</v>
      </c>
      <c r="B260">
        <v>6049747.150997004</v>
      </c>
      <c r="C260">
        <v>1247707.876581253</v>
      </c>
    </row>
    <row r="261" spans="1:3">
      <c r="A261">
        <v>259</v>
      </c>
      <c r="B261">
        <v>6049839.508288315</v>
      </c>
      <c r="C261">
        <v>1245218.227427313</v>
      </c>
    </row>
    <row r="262" spans="1:3">
      <c r="A262">
        <v>260</v>
      </c>
      <c r="B262">
        <v>6049761.616228149</v>
      </c>
      <c r="C262">
        <v>1246960.40471614</v>
      </c>
    </row>
    <row r="263" spans="1:3">
      <c r="A263">
        <v>261</v>
      </c>
      <c r="B263">
        <v>6049888.635292718</v>
      </c>
      <c r="C263">
        <v>1246342.302896956</v>
      </c>
    </row>
    <row r="264" spans="1:3">
      <c r="A264">
        <v>262</v>
      </c>
      <c r="B264">
        <v>6049654.624663389</v>
      </c>
      <c r="C264">
        <v>1249153.750103537</v>
      </c>
    </row>
    <row r="265" spans="1:3">
      <c r="A265">
        <v>263</v>
      </c>
      <c r="B265">
        <v>6049685.595694829</v>
      </c>
      <c r="C265">
        <v>1249972.835265689</v>
      </c>
    </row>
    <row r="266" spans="1:3">
      <c r="A266">
        <v>264</v>
      </c>
      <c r="B266">
        <v>6049565.973534616</v>
      </c>
      <c r="C266">
        <v>1250331.722311812</v>
      </c>
    </row>
    <row r="267" spans="1:3">
      <c r="A267">
        <v>265</v>
      </c>
      <c r="B267">
        <v>6049687.86367522</v>
      </c>
      <c r="C267">
        <v>1248862.963286981</v>
      </c>
    </row>
    <row r="268" spans="1:3">
      <c r="A268">
        <v>266</v>
      </c>
      <c r="B268">
        <v>6049524.645298979</v>
      </c>
      <c r="C268">
        <v>1251850.099163182</v>
      </c>
    </row>
    <row r="269" spans="1:3">
      <c r="A269">
        <v>267</v>
      </c>
      <c r="B269">
        <v>6049486.183045106</v>
      </c>
      <c r="C269">
        <v>1250953.783925278</v>
      </c>
    </row>
    <row r="270" spans="1:3">
      <c r="A270">
        <v>268</v>
      </c>
      <c r="B270">
        <v>6049419.078168415</v>
      </c>
      <c r="C270">
        <v>1245336.554492836</v>
      </c>
    </row>
    <row r="271" spans="1:3">
      <c r="A271">
        <v>269</v>
      </c>
      <c r="B271">
        <v>6049427.113732984</v>
      </c>
      <c r="C271">
        <v>1243738.23190469</v>
      </c>
    </row>
    <row r="272" spans="1:3">
      <c r="A272">
        <v>270</v>
      </c>
      <c r="B272">
        <v>6049519.425268583</v>
      </c>
      <c r="C272">
        <v>1249322.173241403</v>
      </c>
    </row>
    <row r="273" spans="1:3">
      <c r="A273">
        <v>271</v>
      </c>
      <c r="B273">
        <v>6049638.154129554</v>
      </c>
      <c r="C273">
        <v>1246472.040941759</v>
      </c>
    </row>
    <row r="274" spans="1:3">
      <c r="A274">
        <v>272</v>
      </c>
      <c r="B274">
        <v>6049580.277685793</v>
      </c>
      <c r="C274">
        <v>1246245.438480857</v>
      </c>
    </row>
    <row r="275" spans="1:3">
      <c r="A275">
        <v>273</v>
      </c>
      <c r="B275">
        <v>6049701.986808482</v>
      </c>
      <c r="C275">
        <v>1244553.474090349</v>
      </c>
    </row>
    <row r="276" spans="1:3">
      <c r="A276">
        <v>274</v>
      </c>
      <c r="B276">
        <v>6049212.826847672</v>
      </c>
      <c r="C276">
        <v>1250995.140776669</v>
      </c>
    </row>
    <row r="277" spans="1:3">
      <c r="A277">
        <v>275</v>
      </c>
      <c r="B277">
        <v>6049120.762170862</v>
      </c>
      <c r="C277">
        <v>1251692.823076203</v>
      </c>
    </row>
    <row r="278" spans="1:3">
      <c r="A278">
        <v>276</v>
      </c>
      <c r="B278">
        <v>6049109.364052477</v>
      </c>
      <c r="C278">
        <v>1252794.620487757</v>
      </c>
    </row>
    <row r="279" spans="1:3">
      <c r="A279">
        <v>277</v>
      </c>
      <c r="B279">
        <v>6049367.375210121</v>
      </c>
      <c r="C279">
        <v>1251693.821088269</v>
      </c>
    </row>
    <row r="280" spans="1:3">
      <c r="A280">
        <v>278</v>
      </c>
      <c r="B280">
        <v>6049202.28506639</v>
      </c>
      <c r="C280">
        <v>1252546.364462243</v>
      </c>
    </row>
    <row r="281" spans="1:3">
      <c r="A281">
        <v>279</v>
      </c>
      <c r="B281">
        <v>6049281.958988396</v>
      </c>
      <c r="C281">
        <v>1248127.997940185</v>
      </c>
    </row>
    <row r="282" spans="1:3">
      <c r="A282">
        <v>280</v>
      </c>
      <c r="B282">
        <v>6049292.411247042</v>
      </c>
      <c r="C282">
        <v>1252973.104560828</v>
      </c>
    </row>
    <row r="283" spans="1:3">
      <c r="A283">
        <v>281</v>
      </c>
      <c r="B283">
        <v>6049087.373226968</v>
      </c>
      <c r="C283">
        <v>1249113.220610557</v>
      </c>
    </row>
    <row r="284" spans="1:3">
      <c r="A284">
        <v>282</v>
      </c>
      <c r="B284">
        <v>6049271.338874957</v>
      </c>
      <c r="C284">
        <v>1248031.2980274</v>
      </c>
    </row>
    <row r="285" spans="1:3">
      <c r="A285">
        <v>283</v>
      </c>
      <c r="B285">
        <v>6049132.679666356</v>
      </c>
      <c r="C285">
        <v>1249717.156714196</v>
      </c>
    </row>
    <row r="286" spans="1:3">
      <c r="A286">
        <v>284</v>
      </c>
      <c r="B286">
        <v>6049163.956759389</v>
      </c>
      <c r="C286">
        <v>1249062.186519451</v>
      </c>
    </row>
    <row r="287" spans="1:3">
      <c r="A287">
        <v>285</v>
      </c>
      <c r="B287">
        <v>6049065.152405339</v>
      </c>
      <c r="C287">
        <v>1247977.957734748</v>
      </c>
    </row>
    <row r="288" spans="1:3">
      <c r="A288">
        <v>286</v>
      </c>
      <c r="B288">
        <v>6049213.011729916</v>
      </c>
      <c r="C288">
        <v>1248863.921407888</v>
      </c>
    </row>
    <row r="289" spans="1:3">
      <c r="A289">
        <v>287</v>
      </c>
      <c r="B289">
        <v>6048834.740179457</v>
      </c>
      <c r="C289">
        <v>1251385.621870704</v>
      </c>
    </row>
    <row r="290" spans="1:3">
      <c r="A290">
        <v>288</v>
      </c>
      <c r="B290">
        <v>6049061.0189358</v>
      </c>
      <c r="C290">
        <v>1252220.881662335</v>
      </c>
    </row>
    <row r="291" spans="1:3">
      <c r="A291">
        <v>289</v>
      </c>
      <c r="B291">
        <v>6048822.990160643</v>
      </c>
      <c r="C291">
        <v>1250669.583748019</v>
      </c>
    </row>
    <row r="292" spans="1:3">
      <c r="A292">
        <v>290</v>
      </c>
      <c r="B292">
        <v>6048950.409896776</v>
      </c>
      <c r="C292">
        <v>1255189.683700305</v>
      </c>
    </row>
    <row r="293" spans="1:3">
      <c r="A293">
        <v>291</v>
      </c>
      <c r="B293">
        <v>6048996.088985786</v>
      </c>
      <c r="C293">
        <v>1248358.155839116</v>
      </c>
    </row>
    <row r="294" spans="1:3">
      <c r="A294">
        <v>292</v>
      </c>
      <c r="B294">
        <v>6048763.738178751</v>
      </c>
      <c r="C294">
        <v>1251759.24892363</v>
      </c>
    </row>
    <row r="295" spans="1:3">
      <c r="A295">
        <v>293</v>
      </c>
      <c r="B295">
        <v>6048906.021152705</v>
      </c>
      <c r="C295">
        <v>1248273.644395294</v>
      </c>
    </row>
    <row r="296" spans="1:3">
      <c r="A296">
        <v>294</v>
      </c>
      <c r="B296">
        <v>6048916.222756032</v>
      </c>
      <c r="C296">
        <v>1252432.586136328</v>
      </c>
    </row>
    <row r="297" spans="1:3">
      <c r="A297">
        <v>295</v>
      </c>
      <c r="B297">
        <v>6048974.638501603</v>
      </c>
      <c r="C297">
        <v>1253183.838461747</v>
      </c>
    </row>
    <row r="298" spans="1:3">
      <c r="A298">
        <v>296</v>
      </c>
      <c r="B298">
        <v>6048992.609166845</v>
      </c>
      <c r="C298">
        <v>1248385.404524211</v>
      </c>
    </row>
    <row r="299" spans="1:3">
      <c r="A299">
        <v>297</v>
      </c>
      <c r="B299">
        <v>6048767.470555301</v>
      </c>
      <c r="C299">
        <v>1249569.758727156</v>
      </c>
    </row>
    <row r="300" spans="1:3">
      <c r="A300">
        <v>298</v>
      </c>
      <c r="B300">
        <v>6048773.478545879</v>
      </c>
      <c r="C300">
        <v>1252988.465663407</v>
      </c>
    </row>
    <row r="301" spans="1:3">
      <c r="A301">
        <v>299</v>
      </c>
      <c r="B301">
        <v>6048808.886199721</v>
      </c>
      <c r="C301">
        <v>1252822.658017817</v>
      </c>
    </row>
    <row r="302" spans="1:3">
      <c r="A302">
        <v>300</v>
      </c>
      <c r="B302">
        <v>6048817.52210746</v>
      </c>
      <c r="C302">
        <v>1252360.915719838</v>
      </c>
    </row>
    <row r="303" spans="1:3">
      <c r="A303">
        <v>301</v>
      </c>
      <c r="B303">
        <v>6048854.817147484</v>
      </c>
      <c r="C303">
        <v>1250075.688160168</v>
      </c>
    </row>
    <row r="304" spans="1:3">
      <c r="A304">
        <v>302</v>
      </c>
      <c r="B304">
        <v>6048721.712195112</v>
      </c>
      <c r="C304">
        <v>1253990.906399447</v>
      </c>
    </row>
    <row r="305" spans="1:3">
      <c r="A305">
        <v>303</v>
      </c>
      <c r="B305">
        <v>6048788.148182962</v>
      </c>
      <c r="C305">
        <v>1253622.413981677</v>
      </c>
    </row>
    <row r="306" spans="1:3">
      <c r="A306">
        <v>304</v>
      </c>
      <c r="B306">
        <v>6048985.56815344</v>
      </c>
      <c r="C306">
        <v>1255816.995243839</v>
      </c>
    </row>
    <row r="307" spans="1:3">
      <c r="A307">
        <v>305</v>
      </c>
      <c r="B307">
        <v>6048859.231641012</v>
      </c>
      <c r="C307">
        <v>1253491.707265791</v>
      </c>
    </row>
    <row r="308" spans="1:3">
      <c r="A308">
        <v>306</v>
      </c>
      <c r="B308">
        <v>6048817.287596599</v>
      </c>
      <c r="C308">
        <v>1258955.734743016</v>
      </c>
    </row>
    <row r="309" spans="1:3">
      <c r="A309">
        <v>307</v>
      </c>
      <c r="B309">
        <v>6048740.827663235</v>
      </c>
      <c r="C309">
        <v>1254022.180421148</v>
      </c>
    </row>
    <row r="310" spans="1:3">
      <c r="A310">
        <v>308</v>
      </c>
      <c r="B310">
        <v>6048844.692266362</v>
      </c>
      <c r="C310">
        <v>1250940.087114207</v>
      </c>
    </row>
    <row r="311" spans="1:3">
      <c r="A311">
        <v>309</v>
      </c>
      <c r="B311">
        <v>6048680.457814367</v>
      </c>
      <c r="C311">
        <v>1255072.214939627</v>
      </c>
    </row>
    <row r="312" spans="1:3">
      <c r="A312">
        <v>310</v>
      </c>
      <c r="B312">
        <v>6048644.401875235</v>
      </c>
      <c r="C312">
        <v>1256537.498724608</v>
      </c>
    </row>
    <row r="313" spans="1:3">
      <c r="A313">
        <v>311</v>
      </c>
      <c r="B313">
        <v>6048655.436118306</v>
      </c>
      <c r="C313">
        <v>1256055.031351107</v>
      </c>
    </row>
    <row r="314" spans="1:3">
      <c r="A314">
        <v>312</v>
      </c>
      <c r="B314">
        <v>6048669.630504217</v>
      </c>
      <c r="C314">
        <v>1256093.250139793</v>
      </c>
    </row>
    <row r="315" spans="1:3">
      <c r="A315">
        <v>313</v>
      </c>
      <c r="B315">
        <v>6048683.878777565</v>
      </c>
      <c r="C315">
        <v>1255792.186078795</v>
      </c>
    </row>
    <row r="316" spans="1:3">
      <c r="A316">
        <v>314</v>
      </c>
      <c r="B316">
        <v>6048605.492436506</v>
      </c>
      <c r="C316">
        <v>1256571.568115137</v>
      </c>
    </row>
    <row r="317" spans="1:3">
      <c r="A317">
        <v>315</v>
      </c>
      <c r="B317">
        <v>6048629.59389536</v>
      </c>
      <c r="C317">
        <v>1257313.407044143</v>
      </c>
    </row>
    <row r="318" spans="1:3">
      <c r="A318">
        <v>316</v>
      </c>
      <c r="B318">
        <v>6048664.128382899</v>
      </c>
      <c r="C318">
        <v>1256204.784232442</v>
      </c>
    </row>
    <row r="319" spans="1:3">
      <c r="A319">
        <v>317</v>
      </c>
      <c r="B319">
        <v>6048707.302883716</v>
      </c>
      <c r="C319">
        <v>1260009.543613931</v>
      </c>
    </row>
    <row r="320" spans="1:3">
      <c r="A320">
        <v>318</v>
      </c>
      <c r="B320">
        <v>6048568.773106188</v>
      </c>
      <c r="C320">
        <v>1256827.126118996</v>
      </c>
    </row>
    <row r="321" spans="1:3">
      <c r="A321">
        <v>319</v>
      </c>
      <c r="B321">
        <v>6048654.021759361</v>
      </c>
      <c r="C321">
        <v>1254711.499492693</v>
      </c>
    </row>
    <row r="322" spans="1:3">
      <c r="A322">
        <v>320</v>
      </c>
      <c r="B322">
        <v>6048597.647328564</v>
      </c>
      <c r="C322">
        <v>1255764.165235224</v>
      </c>
    </row>
    <row r="323" spans="1:3">
      <c r="A323">
        <v>321</v>
      </c>
      <c r="B323">
        <v>6048589.653106457</v>
      </c>
      <c r="C323">
        <v>1257257.177061201</v>
      </c>
    </row>
    <row r="324" spans="1:3">
      <c r="A324">
        <v>322</v>
      </c>
      <c r="B324">
        <v>6048527.701338128</v>
      </c>
      <c r="C324">
        <v>1255788.769648738</v>
      </c>
    </row>
    <row r="325" spans="1:3">
      <c r="A325">
        <v>323</v>
      </c>
      <c r="B325">
        <v>6048504.815579002</v>
      </c>
      <c r="C325">
        <v>1256883.595948396</v>
      </c>
    </row>
    <row r="326" spans="1:3">
      <c r="A326">
        <v>324</v>
      </c>
      <c r="B326">
        <v>6048535.075796973</v>
      </c>
      <c r="C326">
        <v>1255470.019393354</v>
      </c>
    </row>
    <row r="327" spans="1:3">
      <c r="A327">
        <v>325</v>
      </c>
      <c r="B327">
        <v>6048413.682141502</v>
      </c>
      <c r="C327">
        <v>1257765.152797622</v>
      </c>
    </row>
    <row r="328" spans="1:3">
      <c r="A328">
        <v>326</v>
      </c>
      <c r="B328">
        <v>6048423.589691046</v>
      </c>
      <c r="C328">
        <v>1258492.560439459</v>
      </c>
    </row>
    <row r="329" spans="1:3">
      <c r="A329">
        <v>327</v>
      </c>
      <c r="B329">
        <v>6048438.097951675</v>
      </c>
      <c r="C329">
        <v>1257699.252536706</v>
      </c>
    </row>
    <row r="330" spans="1:3">
      <c r="A330">
        <v>328</v>
      </c>
      <c r="B330">
        <v>6048408.10959764</v>
      </c>
      <c r="C330">
        <v>1258077.575006458</v>
      </c>
    </row>
    <row r="331" spans="1:3">
      <c r="A331">
        <v>329</v>
      </c>
      <c r="B331">
        <v>6048419.067517897</v>
      </c>
      <c r="C331">
        <v>1257991.461624006</v>
      </c>
    </row>
    <row r="332" spans="1:3">
      <c r="A332">
        <v>330</v>
      </c>
      <c r="B332">
        <v>6048426.773728721</v>
      </c>
      <c r="C332">
        <v>1257209.994388443</v>
      </c>
    </row>
    <row r="333" spans="1:3">
      <c r="A333">
        <v>331</v>
      </c>
      <c r="B333">
        <v>6048451.576363021</v>
      </c>
      <c r="C333">
        <v>1258705.886882243</v>
      </c>
    </row>
    <row r="334" spans="1:3">
      <c r="A334">
        <v>332</v>
      </c>
      <c r="B334">
        <v>6048446.443340817</v>
      </c>
      <c r="C334">
        <v>1261767.238753972</v>
      </c>
    </row>
    <row r="335" spans="1:3">
      <c r="A335">
        <v>333</v>
      </c>
      <c r="B335">
        <v>6048445.050123599</v>
      </c>
      <c r="C335">
        <v>1257470.543178044</v>
      </c>
    </row>
    <row r="336" spans="1:3">
      <c r="A336">
        <v>334</v>
      </c>
      <c r="B336">
        <v>6048413.303389875</v>
      </c>
      <c r="C336">
        <v>1256833.018889381</v>
      </c>
    </row>
    <row r="337" spans="1:3">
      <c r="A337">
        <v>335</v>
      </c>
      <c r="B337">
        <v>6048430.531792015</v>
      </c>
      <c r="C337">
        <v>1257601.634784019</v>
      </c>
    </row>
    <row r="338" spans="1:3">
      <c r="A338">
        <v>336</v>
      </c>
      <c r="B338">
        <v>6048447.68828129</v>
      </c>
      <c r="C338">
        <v>1255836.96565026</v>
      </c>
    </row>
    <row r="339" spans="1:3">
      <c r="A339">
        <v>337</v>
      </c>
      <c r="B339">
        <v>6048450.709300738</v>
      </c>
      <c r="C339">
        <v>1257843.760943422</v>
      </c>
    </row>
    <row r="340" spans="1:3">
      <c r="A340">
        <v>338</v>
      </c>
      <c r="B340">
        <v>6048440.337887722</v>
      </c>
      <c r="C340">
        <v>1258533.47854726</v>
      </c>
    </row>
    <row r="341" spans="1:3">
      <c r="A341">
        <v>339</v>
      </c>
      <c r="B341">
        <v>6048416.553659553</v>
      </c>
      <c r="C341">
        <v>1258240.059754968</v>
      </c>
    </row>
    <row r="342" spans="1:3">
      <c r="A342">
        <v>340</v>
      </c>
      <c r="B342">
        <v>6048443.480722796</v>
      </c>
      <c r="C342">
        <v>1258598.957901862</v>
      </c>
    </row>
    <row r="343" spans="1:3">
      <c r="A343">
        <v>341</v>
      </c>
      <c r="B343">
        <v>6048419.705200874</v>
      </c>
      <c r="C343">
        <v>1257301.102213135</v>
      </c>
    </row>
    <row r="344" spans="1:3">
      <c r="A344">
        <v>342</v>
      </c>
      <c r="B344">
        <v>6048444.119102935</v>
      </c>
      <c r="C344">
        <v>1257530.238921268</v>
      </c>
    </row>
    <row r="345" spans="1:3">
      <c r="A345">
        <v>343</v>
      </c>
      <c r="B345">
        <v>6048414.875346975</v>
      </c>
      <c r="C345">
        <v>1259541.478000543</v>
      </c>
    </row>
    <row r="346" spans="1:3">
      <c r="A346">
        <v>344</v>
      </c>
      <c r="B346">
        <v>6048399.371762692</v>
      </c>
      <c r="C346">
        <v>1258071.523255079</v>
      </c>
    </row>
    <row r="347" spans="1:3">
      <c r="A347">
        <v>345</v>
      </c>
      <c r="B347">
        <v>6048402.776566632</v>
      </c>
      <c r="C347">
        <v>1256825.296412684</v>
      </c>
    </row>
    <row r="348" spans="1:3">
      <c r="A348">
        <v>346</v>
      </c>
      <c r="B348">
        <v>6048389.059863836</v>
      </c>
      <c r="C348">
        <v>1258210.373338375</v>
      </c>
    </row>
    <row r="349" spans="1:3">
      <c r="A349">
        <v>347</v>
      </c>
      <c r="B349">
        <v>6048399.898813652</v>
      </c>
      <c r="C349">
        <v>1257958.026566178</v>
      </c>
    </row>
    <row r="350" spans="1:3">
      <c r="A350">
        <v>348</v>
      </c>
      <c r="B350">
        <v>6048383.850654608</v>
      </c>
      <c r="C350">
        <v>1258387.106217421</v>
      </c>
    </row>
    <row r="351" spans="1:3">
      <c r="A351">
        <v>349</v>
      </c>
      <c r="B351">
        <v>6048371.951127278</v>
      </c>
      <c r="C351">
        <v>1257419.657562764</v>
      </c>
    </row>
    <row r="352" spans="1:3">
      <c r="A352">
        <v>350</v>
      </c>
      <c r="B352">
        <v>6048371.899537597</v>
      </c>
      <c r="C352">
        <v>1258295.533597177</v>
      </c>
    </row>
    <row r="353" spans="1:3">
      <c r="A353">
        <v>351</v>
      </c>
      <c r="B353">
        <v>6048362.049810578</v>
      </c>
      <c r="C353">
        <v>1259181.842828739</v>
      </c>
    </row>
    <row r="354" spans="1:3">
      <c r="A354">
        <v>352</v>
      </c>
      <c r="B354">
        <v>6048365.266081546</v>
      </c>
      <c r="C354">
        <v>1259199.910794591</v>
      </c>
    </row>
    <row r="355" spans="1:3">
      <c r="A355">
        <v>353</v>
      </c>
      <c r="B355">
        <v>6048345.042929082</v>
      </c>
      <c r="C355">
        <v>1259656.324007161</v>
      </c>
    </row>
    <row r="356" spans="1:3">
      <c r="A356">
        <v>354</v>
      </c>
      <c r="B356">
        <v>6048325.437951236</v>
      </c>
      <c r="C356">
        <v>1259126.72712938</v>
      </c>
    </row>
    <row r="357" spans="1:3">
      <c r="A357">
        <v>355</v>
      </c>
      <c r="B357">
        <v>6048325.557934163</v>
      </c>
      <c r="C357">
        <v>1258846.171431692</v>
      </c>
    </row>
    <row r="358" spans="1:3">
      <c r="A358">
        <v>356</v>
      </c>
      <c r="B358">
        <v>6048340.424108038</v>
      </c>
      <c r="C358">
        <v>1259940.062225573</v>
      </c>
    </row>
    <row r="359" spans="1:3">
      <c r="A359">
        <v>357</v>
      </c>
      <c r="B359">
        <v>6048331.330253175</v>
      </c>
      <c r="C359">
        <v>1259279.462873332</v>
      </c>
    </row>
    <row r="360" spans="1:3">
      <c r="A360">
        <v>358</v>
      </c>
      <c r="B360">
        <v>6048343.805434462</v>
      </c>
      <c r="C360">
        <v>1258806.57982775</v>
      </c>
    </row>
    <row r="361" spans="1:3">
      <c r="A361">
        <v>359</v>
      </c>
      <c r="B361">
        <v>6048330.871164483</v>
      </c>
      <c r="C361">
        <v>1259362.270341784</v>
      </c>
    </row>
    <row r="362" spans="1:3">
      <c r="A362">
        <v>360</v>
      </c>
      <c r="B362">
        <v>6048341.062066342</v>
      </c>
      <c r="C362">
        <v>1258367.565257793</v>
      </c>
    </row>
    <row r="363" spans="1:3">
      <c r="A363">
        <v>361</v>
      </c>
      <c r="B363">
        <v>6048332.993325928</v>
      </c>
      <c r="C363">
        <v>1259036.126520057</v>
      </c>
    </row>
    <row r="364" spans="1:3">
      <c r="A364">
        <v>362</v>
      </c>
      <c r="B364">
        <v>6048312.010718663</v>
      </c>
      <c r="C364">
        <v>1259198.808436865</v>
      </c>
    </row>
    <row r="365" spans="1:3">
      <c r="A365">
        <v>363</v>
      </c>
      <c r="B365">
        <v>6048315.226965725</v>
      </c>
      <c r="C365">
        <v>1260109.091511854</v>
      </c>
    </row>
    <row r="366" spans="1:3">
      <c r="A366">
        <v>364</v>
      </c>
      <c r="B366">
        <v>6048298.474807279</v>
      </c>
      <c r="C366">
        <v>1259750.348983564</v>
      </c>
    </row>
    <row r="367" spans="1:3">
      <c r="A367">
        <v>365</v>
      </c>
      <c r="B367">
        <v>6048301.130066657</v>
      </c>
      <c r="C367">
        <v>1259638.552994775</v>
      </c>
    </row>
    <row r="368" spans="1:3">
      <c r="A368">
        <v>366</v>
      </c>
      <c r="B368">
        <v>6048308.29218664</v>
      </c>
      <c r="C368">
        <v>1259652.634790938</v>
      </c>
    </row>
    <row r="369" spans="1:3">
      <c r="A369">
        <v>367</v>
      </c>
      <c r="B369">
        <v>6048307.010972467</v>
      </c>
      <c r="C369">
        <v>1259845.523580617</v>
      </c>
    </row>
    <row r="370" spans="1:3">
      <c r="A370">
        <v>368</v>
      </c>
      <c r="B370">
        <v>6048308.611841084</v>
      </c>
      <c r="C370">
        <v>1259370.296875451</v>
      </c>
    </row>
    <row r="371" spans="1:3">
      <c r="A371">
        <v>369</v>
      </c>
      <c r="B371">
        <v>6048309.802909764</v>
      </c>
      <c r="C371">
        <v>1260630.38086351</v>
      </c>
    </row>
    <row r="372" spans="1:3">
      <c r="A372">
        <v>370</v>
      </c>
      <c r="B372">
        <v>6048303.819318482</v>
      </c>
      <c r="C372">
        <v>1260616.983778065</v>
      </c>
    </row>
    <row r="373" spans="1:3">
      <c r="A373">
        <v>371</v>
      </c>
      <c r="B373">
        <v>6048305.459170311</v>
      </c>
      <c r="C373">
        <v>1259492.944058968</v>
      </c>
    </row>
    <row r="374" spans="1:3">
      <c r="A374">
        <v>372</v>
      </c>
      <c r="B374">
        <v>6048310.986829953</v>
      </c>
      <c r="C374">
        <v>1258880.263654505</v>
      </c>
    </row>
    <row r="375" spans="1:3">
      <c r="A375">
        <v>373</v>
      </c>
      <c r="B375">
        <v>6048304.739394819</v>
      </c>
      <c r="C375">
        <v>1259508.917716122</v>
      </c>
    </row>
    <row r="376" spans="1:3">
      <c r="A376">
        <v>374</v>
      </c>
      <c r="B376">
        <v>6048310.217589826</v>
      </c>
      <c r="C376">
        <v>1259152.451587542</v>
      </c>
    </row>
    <row r="377" spans="1:3">
      <c r="A377">
        <v>375</v>
      </c>
      <c r="B377">
        <v>6048301.399303811</v>
      </c>
      <c r="C377">
        <v>1259922.291250787</v>
      </c>
    </row>
    <row r="378" spans="1:3">
      <c r="A378">
        <v>376</v>
      </c>
      <c r="B378">
        <v>6048298.697075238</v>
      </c>
      <c r="C378">
        <v>1259853.934045825</v>
      </c>
    </row>
    <row r="379" spans="1:3">
      <c r="A379">
        <v>377</v>
      </c>
      <c r="B379">
        <v>6048296.026393379</v>
      </c>
      <c r="C379">
        <v>1259372.779327762</v>
      </c>
    </row>
    <row r="380" spans="1:3">
      <c r="A380">
        <v>378</v>
      </c>
      <c r="B380">
        <v>6048294.369633413</v>
      </c>
      <c r="C380">
        <v>1259540.185322196</v>
      </c>
    </row>
    <row r="381" spans="1:3">
      <c r="A381">
        <v>379</v>
      </c>
      <c r="B381">
        <v>6048294.384828671</v>
      </c>
      <c r="C381">
        <v>1259683.935251732</v>
      </c>
    </row>
    <row r="382" spans="1:3">
      <c r="A382">
        <v>380</v>
      </c>
      <c r="B382">
        <v>6048296.123641558</v>
      </c>
      <c r="C382">
        <v>1259503.18303676</v>
      </c>
    </row>
    <row r="383" spans="1:3">
      <c r="A383">
        <v>381</v>
      </c>
      <c r="B383">
        <v>6048294.771421576</v>
      </c>
      <c r="C383">
        <v>1259821.309090838</v>
      </c>
    </row>
    <row r="384" spans="1:3">
      <c r="A384">
        <v>382</v>
      </c>
      <c r="B384">
        <v>6048296.733031866</v>
      </c>
      <c r="C384">
        <v>1259101.24990126</v>
      </c>
    </row>
    <row r="385" spans="1:3">
      <c r="A385">
        <v>383</v>
      </c>
      <c r="B385">
        <v>6048297.260676262</v>
      </c>
      <c r="C385">
        <v>1259831.983258499</v>
      </c>
    </row>
    <row r="386" spans="1:3">
      <c r="A386">
        <v>384</v>
      </c>
      <c r="B386">
        <v>6048295.180862669</v>
      </c>
      <c r="C386">
        <v>1259559.117045553</v>
      </c>
    </row>
    <row r="387" spans="1:3">
      <c r="A387">
        <v>385</v>
      </c>
      <c r="B387">
        <v>6048294.580373053</v>
      </c>
      <c r="C387">
        <v>1259038.192194017</v>
      </c>
    </row>
    <row r="388" spans="1:3">
      <c r="A388">
        <v>386</v>
      </c>
      <c r="B388">
        <v>6048296.814253414</v>
      </c>
      <c r="C388">
        <v>1259600.899162935</v>
      </c>
    </row>
    <row r="389" spans="1:3">
      <c r="A389">
        <v>387</v>
      </c>
      <c r="B389">
        <v>6048291.371917395</v>
      </c>
      <c r="C389">
        <v>1259215.341522819</v>
      </c>
    </row>
    <row r="390" spans="1:3">
      <c r="A390">
        <v>388</v>
      </c>
      <c r="B390">
        <v>6048288.47967287</v>
      </c>
      <c r="C390">
        <v>1259086.456431569</v>
      </c>
    </row>
    <row r="391" spans="1:3">
      <c r="A391">
        <v>389</v>
      </c>
      <c r="B391">
        <v>6048285.885657826</v>
      </c>
      <c r="C391">
        <v>1259171.282763705</v>
      </c>
    </row>
    <row r="392" spans="1:3">
      <c r="A392">
        <v>390</v>
      </c>
      <c r="B392">
        <v>6048286.791744565</v>
      </c>
      <c r="C392">
        <v>1260120.38935951</v>
      </c>
    </row>
    <row r="393" spans="1:3">
      <c r="A393">
        <v>391</v>
      </c>
      <c r="B393">
        <v>6048286.751930084</v>
      </c>
      <c r="C393">
        <v>1259301.031296623</v>
      </c>
    </row>
    <row r="394" spans="1:3">
      <c r="A394">
        <v>392</v>
      </c>
      <c r="B394">
        <v>6048288.009047146</v>
      </c>
      <c r="C394">
        <v>1259137.347742549</v>
      </c>
    </row>
    <row r="395" spans="1:3">
      <c r="A395">
        <v>393</v>
      </c>
      <c r="B395">
        <v>6048288.302564414</v>
      </c>
      <c r="C395">
        <v>1259046.774212614</v>
      </c>
    </row>
    <row r="396" spans="1:3">
      <c r="A396">
        <v>394</v>
      </c>
      <c r="B396">
        <v>6048286.550233582</v>
      </c>
      <c r="C396">
        <v>1259091.506865257</v>
      </c>
    </row>
    <row r="397" spans="1:3">
      <c r="A397">
        <v>395</v>
      </c>
      <c r="B397">
        <v>6048286.062734881</v>
      </c>
      <c r="C397">
        <v>1259193.164003769</v>
      </c>
    </row>
    <row r="398" spans="1:3">
      <c r="A398">
        <v>396</v>
      </c>
      <c r="B398">
        <v>6048285.741770826</v>
      </c>
      <c r="C398">
        <v>1258676.352540268</v>
      </c>
    </row>
    <row r="399" spans="1:3">
      <c r="A399">
        <v>397</v>
      </c>
      <c r="B399">
        <v>6048287.495967792</v>
      </c>
      <c r="C399">
        <v>1258847.618068672</v>
      </c>
    </row>
    <row r="400" spans="1:3">
      <c r="A400">
        <v>398</v>
      </c>
      <c r="B400">
        <v>6048287.005337061</v>
      </c>
      <c r="C400">
        <v>1258642.225298426</v>
      </c>
    </row>
    <row r="401" spans="1:3">
      <c r="A401">
        <v>399</v>
      </c>
      <c r="B401">
        <v>6048285.978224278</v>
      </c>
      <c r="C401">
        <v>1258884.329184049</v>
      </c>
    </row>
    <row r="402" spans="1:3">
      <c r="A402">
        <v>400</v>
      </c>
      <c r="B402">
        <v>6048284.75159565</v>
      </c>
      <c r="C402">
        <v>1258818.505848581</v>
      </c>
    </row>
    <row r="403" spans="1:3">
      <c r="A403">
        <v>401</v>
      </c>
      <c r="B403">
        <v>6048285.903765699</v>
      </c>
      <c r="C403">
        <v>1258927.196176686</v>
      </c>
    </row>
    <row r="404" spans="1:3">
      <c r="A404">
        <v>402</v>
      </c>
      <c r="B404">
        <v>6048284.928603807</v>
      </c>
      <c r="C404">
        <v>1258934.759465571</v>
      </c>
    </row>
    <row r="405" spans="1:3">
      <c r="A405">
        <v>403</v>
      </c>
      <c r="B405">
        <v>6048288.221639337</v>
      </c>
      <c r="C405">
        <v>1258787.999307614</v>
      </c>
    </row>
    <row r="406" spans="1:3">
      <c r="A406">
        <v>404</v>
      </c>
      <c r="B406">
        <v>6048285.284016173</v>
      </c>
      <c r="C406">
        <v>1258703.788242712</v>
      </c>
    </row>
    <row r="407" spans="1:3">
      <c r="A407">
        <v>405</v>
      </c>
      <c r="B407">
        <v>6048285.441655345</v>
      </c>
      <c r="C407">
        <v>1258637.286683639</v>
      </c>
    </row>
    <row r="408" spans="1:3">
      <c r="A408">
        <v>406</v>
      </c>
      <c r="B408">
        <v>6048285.206730055</v>
      </c>
      <c r="C408">
        <v>1258737.830117115</v>
      </c>
    </row>
    <row r="409" spans="1:3">
      <c r="A409">
        <v>407</v>
      </c>
      <c r="B409">
        <v>6048284.045614514</v>
      </c>
      <c r="C409">
        <v>1258981.687355461</v>
      </c>
    </row>
    <row r="410" spans="1:3">
      <c r="A410">
        <v>408</v>
      </c>
      <c r="B410">
        <v>6048284.318749717</v>
      </c>
      <c r="C410">
        <v>1259019.914694446</v>
      </c>
    </row>
    <row r="411" spans="1:3">
      <c r="A411">
        <v>409</v>
      </c>
      <c r="B411">
        <v>6048281.713689869</v>
      </c>
      <c r="C411">
        <v>1259104.979318528</v>
      </c>
    </row>
    <row r="412" spans="1:3">
      <c r="A412">
        <v>410</v>
      </c>
      <c r="B412">
        <v>6048279.91056202</v>
      </c>
      <c r="C412">
        <v>1259593.131130766</v>
      </c>
    </row>
    <row r="413" spans="1:3">
      <c r="A413">
        <v>411</v>
      </c>
      <c r="B413">
        <v>6048279.104744788</v>
      </c>
      <c r="C413">
        <v>1259581.023203756</v>
      </c>
    </row>
    <row r="414" spans="1:3">
      <c r="A414">
        <v>412</v>
      </c>
      <c r="B414">
        <v>6048277.185720247</v>
      </c>
      <c r="C414">
        <v>1259634.851448095</v>
      </c>
    </row>
    <row r="415" spans="1:3">
      <c r="A415">
        <v>413</v>
      </c>
      <c r="B415">
        <v>6048276.457594967</v>
      </c>
      <c r="C415">
        <v>1259656.257111047</v>
      </c>
    </row>
    <row r="416" spans="1:3">
      <c r="A416">
        <v>414</v>
      </c>
      <c r="B416">
        <v>6048277.008817697</v>
      </c>
      <c r="C416">
        <v>1259658.532316826</v>
      </c>
    </row>
    <row r="417" spans="1:3">
      <c r="A417">
        <v>415</v>
      </c>
      <c r="B417">
        <v>6048275.491162306</v>
      </c>
      <c r="C417">
        <v>1259840.98633911</v>
      </c>
    </row>
    <row r="418" spans="1:3">
      <c r="A418">
        <v>416</v>
      </c>
      <c r="B418">
        <v>6048276.236218968</v>
      </c>
      <c r="C418">
        <v>1259716.259486314</v>
      </c>
    </row>
    <row r="419" spans="1:3">
      <c r="A419">
        <v>417</v>
      </c>
      <c r="B419">
        <v>6048274.545679235</v>
      </c>
      <c r="C419">
        <v>1260134.307112642</v>
      </c>
    </row>
    <row r="420" spans="1:3">
      <c r="A420">
        <v>418</v>
      </c>
      <c r="B420">
        <v>6048273.43298577</v>
      </c>
      <c r="C420">
        <v>1260512.039198033</v>
      </c>
    </row>
    <row r="421" spans="1:3">
      <c r="A421">
        <v>419</v>
      </c>
      <c r="B421">
        <v>6048274.022733551</v>
      </c>
      <c r="C421">
        <v>1260799.0873572</v>
      </c>
    </row>
    <row r="422" spans="1:3">
      <c r="A422">
        <v>420</v>
      </c>
      <c r="B422">
        <v>6048273.649555732</v>
      </c>
      <c r="C422">
        <v>1260418.070374317</v>
      </c>
    </row>
    <row r="423" spans="1:3">
      <c r="A423">
        <v>421</v>
      </c>
      <c r="B423">
        <v>6048273.605162751</v>
      </c>
      <c r="C423">
        <v>1260790.440855049</v>
      </c>
    </row>
    <row r="424" spans="1:3">
      <c r="A424">
        <v>422</v>
      </c>
      <c r="B424">
        <v>6048273.122484772</v>
      </c>
      <c r="C424">
        <v>1260474.974045322</v>
      </c>
    </row>
    <row r="425" spans="1:3">
      <c r="A425">
        <v>423</v>
      </c>
      <c r="B425">
        <v>6048273.401357969</v>
      </c>
      <c r="C425">
        <v>1260377.257565299</v>
      </c>
    </row>
    <row r="426" spans="1:3">
      <c r="A426">
        <v>424</v>
      </c>
      <c r="B426">
        <v>6048273.639700422</v>
      </c>
      <c r="C426">
        <v>1260461.758818893</v>
      </c>
    </row>
    <row r="427" spans="1:3">
      <c r="A427">
        <v>425</v>
      </c>
      <c r="B427">
        <v>6048272.855411162</v>
      </c>
      <c r="C427">
        <v>1260360.897097982</v>
      </c>
    </row>
    <row r="428" spans="1:3">
      <c r="A428">
        <v>426</v>
      </c>
      <c r="B428">
        <v>6048274.076703066</v>
      </c>
      <c r="C428">
        <v>1260280.319945261</v>
      </c>
    </row>
    <row r="429" spans="1:3">
      <c r="A429">
        <v>427</v>
      </c>
      <c r="B429">
        <v>6048273.932663349</v>
      </c>
      <c r="C429">
        <v>1260632.668205725</v>
      </c>
    </row>
    <row r="430" spans="1:3">
      <c r="A430">
        <v>428</v>
      </c>
      <c r="B430">
        <v>6048272.117984641</v>
      </c>
      <c r="C430">
        <v>1260299.678492377</v>
      </c>
    </row>
    <row r="431" spans="1:3">
      <c r="A431">
        <v>429</v>
      </c>
      <c r="B431">
        <v>6048271.776147616</v>
      </c>
      <c r="C431">
        <v>1260417.449418882</v>
      </c>
    </row>
    <row r="432" spans="1:3">
      <c r="A432">
        <v>430</v>
      </c>
      <c r="B432">
        <v>6048272.300208116</v>
      </c>
      <c r="C432">
        <v>1260245.774946118</v>
      </c>
    </row>
    <row r="433" spans="1:3">
      <c r="A433">
        <v>431</v>
      </c>
      <c r="B433">
        <v>6048272.057558382</v>
      </c>
      <c r="C433">
        <v>1260369.149893255</v>
      </c>
    </row>
    <row r="434" spans="1:3">
      <c r="A434">
        <v>432</v>
      </c>
      <c r="B434">
        <v>6048272.025437392</v>
      </c>
      <c r="C434">
        <v>1260417.945052118</v>
      </c>
    </row>
    <row r="435" spans="1:3">
      <c r="A435">
        <v>433</v>
      </c>
      <c r="B435">
        <v>6048272.249840176</v>
      </c>
      <c r="C435">
        <v>1260663.185308468</v>
      </c>
    </row>
    <row r="436" spans="1:3">
      <c r="A436">
        <v>434</v>
      </c>
      <c r="B436">
        <v>6048271.882570746</v>
      </c>
      <c r="C436">
        <v>1260490.149867236</v>
      </c>
    </row>
    <row r="437" spans="1:3">
      <c r="A437">
        <v>435</v>
      </c>
      <c r="B437">
        <v>6048271.405379206</v>
      </c>
      <c r="C437">
        <v>1260505.169795509</v>
      </c>
    </row>
    <row r="438" spans="1:3">
      <c r="A438">
        <v>436</v>
      </c>
      <c r="B438">
        <v>6048270.994252047</v>
      </c>
      <c r="C438">
        <v>1260569.742169959</v>
      </c>
    </row>
    <row r="439" spans="1:3">
      <c r="A439">
        <v>437</v>
      </c>
      <c r="B439">
        <v>6048270.225623278</v>
      </c>
      <c r="C439">
        <v>1260439.515634153</v>
      </c>
    </row>
    <row r="440" spans="1:3">
      <c r="A440">
        <v>438</v>
      </c>
      <c r="B440">
        <v>6048271.04627711</v>
      </c>
      <c r="C440">
        <v>1260237.887625522</v>
      </c>
    </row>
    <row r="441" spans="1:3">
      <c r="A441">
        <v>439</v>
      </c>
      <c r="B441">
        <v>6048270.090198946</v>
      </c>
      <c r="C441">
        <v>1260387.644349316</v>
      </c>
    </row>
    <row r="442" spans="1:3">
      <c r="A442">
        <v>440</v>
      </c>
      <c r="B442">
        <v>6048270.627265875</v>
      </c>
      <c r="C442">
        <v>1260225.184301459</v>
      </c>
    </row>
    <row r="443" spans="1:3">
      <c r="A443">
        <v>441</v>
      </c>
      <c r="B443">
        <v>6048269.570742488</v>
      </c>
      <c r="C443">
        <v>1260369.102302383</v>
      </c>
    </row>
    <row r="444" spans="1:3">
      <c r="A444">
        <v>442</v>
      </c>
      <c r="B444">
        <v>6048269.131489358</v>
      </c>
      <c r="C444">
        <v>1260328.542023914</v>
      </c>
    </row>
    <row r="445" spans="1:3">
      <c r="A445">
        <v>443</v>
      </c>
      <c r="B445">
        <v>6048269.096734878</v>
      </c>
      <c r="C445">
        <v>1260384.48783175</v>
      </c>
    </row>
    <row r="446" spans="1:3">
      <c r="A446">
        <v>444</v>
      </c>
      <c r="B446">
        <v>6048269.297291629</v>
      </c>
      <c r="C446">
        <v>1260409.524723536</v>
      </c>
    </row>
    <row r="447" spans="1:3">
      <c r="A447">
        <v>445</v>
      </c>
      <c r="B447">
        <v>6048268.75096928</v>
      </c>
      <c r="C447">
        <v>1260803.302162284</v>
      </c>
    </row>
    <row r="448" spans="1:3">
      <c r="A448">
        <v>446</v>
      </c>
      <c r="B448">
        <v>6048269.029998188</v>
      </c>
      <c r="C448">
        <v>1260737.843698243</v>
      </c>
    </row>
    <row r="449" spans="1:3">
      <c r="A449">
        <v>447</v>
      </c>
      <c r="B449">
        <v>6048269.240443788</v>
      </c>
      <c r="C449">
        <v>1261018.546595575</v>
      </c>
    </row>
    <row r="450" spans="1:3">
      <c r="A450">
        <v>448</v>
      </c>
      <c r="B450">
        <v>6048269.411279124</v>
      </c>
      <c r="C450">
        <v>1260744.596901148</v>
      </c>
    </row>
    <row r="451" spans="1:3">
      <c r="A451">
        <v>449</v>
      </c>
      <c r="B451">
        <v>6048268.630650232</v>
      </c>
      <c r="C451">
        <v>1261259.42389848</v>
      </c>
    </row>
    <row r="452" spans="1:3">
      <c r="A452">
        <v>450</v>
      </c>
      <c r="B452">
        <v>6048268.258792129</v>
      </c>
      <c r="C452">
        <v>1261275.19156983</v>
      </c>
    </row>
    <row r="453" spans="1:3">
      <c r="A453">
        <v>451</v>
      </c>
      <c r="B453">
        <v>6048268.009159422</v>
      </c>
      <c r="C453">
        <v>1261209.00073969</v>
      </c>
    </row>
    <row r="454" spans="1:3">
      <c r="A454">
        <v>452</v>
      </c>
      <c r="B454">
        <v>6048268.738777685</v>
      </c>
      <c r="C454">
        <v>1261134.812800945</v>
      </c>
    </row>
    <row r="455" spans="1:3">
      <c r="A455">
        <v>453</v>
      </c>
      <c r="B455">
        <v>6048267.973446703</v>
      </c>
      <c r="C455">
        <v>1261099.348908231</v>
      </c>
    </row>
    <row r="456" spans="1:3">
      <c r="A456">
        <v>454</v>
      </c>
      <c r="B456">
        <v>6048269.055925673</v>
      </c>
      <c r="C456">
        <v>1261017.254824701</v>
      </c>
    </row>
    <row r="457" spans="1:3">
      <c r="A457">
        <v>455</v>
      </c>
      <c r="B457">
        <v>6048269.165432449</v>
      </c>
      <c r="C457">
        <v>1261203.975515669</v>
      </c>
    </row>
    <row r="458" spans="1:3">
      <c r="A458">
        <v>456</v>
      </c>
      <c r="B458">
        <v>6048268.363019631</v>
      </c>
      <c r="C458">
        <v>1261001.234408773</v>
      </c>
    </row>
    <row r="459" spans="1:3">
      <c r="A459">
        <v>457</v>
      </c>
      <c r="B459">
        <v>6048268.640829258</v>
      </c>
      <c r="C459">
        <v>1261346.44761267</v>
      </c>
    </row>
    <row r="460" spans="1:3">
      <c r="A460">
        <v>458</v>
      </c>
      <c r="B460">
        <v>6048268.480882276</v>
      </c>
      <c r="C460">
        <v>1261056.274514259</v>
      </c>
    </row>
    <row r="461" spans="1:3">
      <c r="A461">
        <v>459</v>
      </c>
      <c r="B461">
        <v>6048267.869109385</v>
      </c>
      <c r="C461">
        <v>1261078.279148167</v>
      </c>
    </row>
    <row r="462" spans="1:3">
      <c r="A462">
        <v>460</v>
      </c>
      <c r="B462">
        <v>6048268.013291228</v>
      </c>
      <c r="C462">
        <v>1260997.844471295</v>
      </c>
    </row>
    <row r="463" spans="1:3">
      <c r="A463">
        <v>461</v>
      </c>
      <c r="B463">
        <v>6048267.246045611</v>
      </c>
      <c r="C463">
        <v>1261086.242564699</v>
      </c>
    </row>
    <row r="464" spans="1:3">
      <c r="A464">
        <v>462</v>
      </c>
      <c r="B464">
        <v>6048267.598137711</v>
      </c>
      <c r="C464">
        <v>1261115.892097157</v>
      </c>
    </row>
    <row r="465" spans="1:3">
      <c r="A465">
        <v>463</v>
      </c>
      <c r="B465">
        <v>6048267.462193867</v>
      </c>
      <c r="C465">
        <v>1261375.432160022</v>
      </c>
    </row>
    <row r="466" spans="1:3">
      <c r="A466">
        <v>464</v>
      </c>
      <c r="B466">
        <v>6048267.672071958</v>
      </c>
      <c r="C466">
        <v>1261074.294954417</v>
      </c>
    </row>
    <row r="467" spans="1:3">
      <c r="A467">
        <v>465</v>
      </c>
      <c r="B467">
        <v>6048266.113743771</v>
      </c>
      <c r="C467">
        <v>1261356.887330386</v>
      </c>
    </row>
    <row r="468" spans="1:3">
      <c r="A468">
        <v>466</v>
      </c>
      <c r="B468">
        <v>6048266.308958955</v>
      </c>
      <c r="C468">
        <v>1261169.182281142</v>
      </c>
    </row>
    <row r="469" spans="1:3">
      <c r="A469">
        <v>467</v>
      </c>
      <c r="B469">
        <v>6048266.298773539</v>
      </c>
      <c r="C469">
        <v>1261356.412004621</v>
      </c>
    </row>
    <row r="470" spans="1:3">
      <c r="A470">
        <v>468</v>
      </c>
      <c r="B470">
        <v>6048266.327788584</v>
      </c>
      <c r="C470">
        <v>1261570.34081302</v>
      </c>
    </row>
    <row r="471" spans="1:3">
      <c r="A471">
        <v>469</v>
      </c>
      <c r="B471">
        <v>6048265.790593102</v>
      </c>
      <c r="C471">
        <v>1261210.752096291</v>
      </c>
    </row>
    <row r="472" spans="1:3">
      <c r="A472">
        <v>470</v>
      </c>
      <c r="B472">
        <v>6048266.457813286</v>
      </c>
      <c r="C472">
        <v>1261173.864894601</v>
      </c>
    </row>
    <row r="473" spans="1:3">
      <c r="A473">
        <v>471</v>
      </c>
      <c r="B473">
        <v>6048266.75345511</v>
      </c>
      <c r="C473">
        <v>1261256.26788778</v>
      </c>
    </row>
    <row r="474" spans="1:3">
      <c r="A474">
        <v>472</v>
      </c>
      <c r="B474">
        <v>6048266.182031161</v>
      </c>
      <c r="C474">
        <v>1261125.132136605</v>
      </c>
    </row>
    <row r="475" spans="1:3">
      <c r="A475">
        <v>473</v>
      </c>
      <c r="B475">
        <v>6048266.100581692</v>
      </c>
      <c r="C475">
        <v>1261346.62156801</v>
      </c>
    </row>
    <row r="476" spans="1:3">
      <c r="A476">
        <v>474</v>
      </c>
      <c r="B476">
        <v>6048265.754276201</v>
      </c>
      <c r="C476">
        <v>1261337.339100774</v>
      </c>
    </row>
    <row r="477" spans="1:3">
      <c r="A477">
        <v>475</v>
      </c>
      <c r="B477">
        <v>6048266.928784152</v>
      </c>
      <c r="C477">
        <v>1261475.252551944</v>
      </c>
    </row>
    <row r="478" spans="1:3">
      <c r="A478">
        <v>476</v>
      </c>
      <c r="B478">
        <v>6048266.113689614</v>
      </c>
      <c r="C478">
        <v>1261281.032664551</v>
      </c>
    </row>
    <row r="479" spans="1:3">
      <c r="A479">
        <v>477</v>
      </c>
      <c r="B479">
        <v>6048265.956233912</v>
      </c>
      <c r="C479">
        <v>1261328.538377559</v>
      </c>
    </row>
    <row r="480" spans="1:3">
      <c r="A480">
        <v>478</v>
      </c>
      <c r="B480">
        <v>6048266.130461363</v>
      </c>
      <c r="C480">
        <v>1261313.485195185</v>
      </c>
    </row>
    <row r="481" spans="1:3">
      <c r="A481">
        <v>479</v>
      </c>
      <c r="B481">
        <v>6048266.399430192</v>
      </c>
      <c r="C481">
        <v>1261203.198636606</v>
      </c>
    </row>
    <row r="482" spans="1:3">
      <c r="A482">
        <v>480</v>
      </c>
      <c r="B482">
        <v>6048265.557139348</v>
      </c>
      <c r="C482">
        <v>1261256.773864654</v>
      </c>
    </row>
    <row r="483" spans="1:3">
      <c r="A483">
        <v>481</v>
      </c>
      <c r="B483">
        <v>6048266.692047624</v>
      </c>
      <c r="C483">
        <v>1261410.017167189</v>
      </c>
    </row>
    <row r="484" spans="1:3">
      <c r="A484">
        <v>482</v>
      </c>
      <c r="B484">
        <v>6048265.697862443</v>
      </c>
      <c r="C484">
        <v>1261328.350736054</v>
      </c>
    </row>
    <row r="485" spans="1:3">
      <c r="A485">
        <v>483</v>
      </c>
      <c r="B485">
        <v>6048266.155746935</v>
      </c>
      <c r="C485">
        <v>1261030.762543084</v>
      </c>
    </row>
    <row r="486" spans="1:3">
      <c r="A486">
        <v>484</v>
      </c>
      <c r="B486">
        <v>6048265.912671791</v>
      </c>
      <c r="C486">
        <v>1261286.690845842</v>
      </c>
    </row>
    <row r="487" spans="1:3">
      <c r="A487">
        <v>485</v>
      </c>
      <c r="B487">
        <v>6048266.368105408</v>
      </c>
      <c r="C487">
        <v>1261176.18272695</v>
      </c>
    </row>
    <row r="488" spans="1:3">
      <c r="A488">
        <v>486</v>
      </c>
      <c r="B488">
        <v>6048265.515822547</v>
      </c>
      <c r="C488">
        <v>1261306.38768886</v>
      </c>
    </row>
    <row r="489" spans="1:3">
      <c r="A489">
        <v>487</v>
      </c>
      <c r="B489">
        <v>6048265.307302195</v>
      </c>
      <c r="C489">
        <v>1261391.788069972</v>
      </c>
    </row>
    <row r="490" spans="1:3">
      <c r="A490">
        <v>488</v>
      </c>
      <c r="B490">
        <v>6048265.544025823</v>
      </c>
      <c r="C490">
        <v>1261329.846157749</v>
      </c>
    </row>
    <row r="491" spans="1:3">
      <c r="A491">
        <v>489</v>
      </c>
      <c r="B491">
        <v>6048265.141383551</v>
      </c>
      <c r="C491">
        <v>1261388.902207444</v>
      </c>
    </row>
    <row r="492" spans="1:3">
      <c r="A492">
        <v>490</v>
      </c>
      <c r="B492">
        <v>6048265.273713499</v>
      </c>
      <c r="C492">
        <v>1261428.868169799</v>
      </c>
    </row>
    <row r="493" spans="1:3">
      <c r="A493">
        <v>491</v>
      </c>
      <c r="B493">
        <v>6048265.326141137</v>
      </c>
      <c r="C493">
        <v>1261244.091649313</v>
      </c>
    </row>
    <row r="494" spans="1:3">
      <c r="A494">
        <v>492</v>
      </c>
      <c r="B494">
        <v>6048265.29821017</v>
      </c>
      <c r="C494">
        <v>1261543.813805824</v>
      </c>
    </row>
    <row r="495" spans="1:3">
      <c r="A495">
        <v>493</v>
      </c>
      <c r="B495">
        <v>6048265.296265678</v>
      </c>
      <c r="C495">
        <v>1261391.237144232</v>
      </c>
    </row>
    <row r="496" spans="1:3">
      <c r="A496">
        <v>494</v>
      </c>
      <c r="B496">
        <v>6048265.154863709</v>
      </c>
      <c r="C496">
        <v>1261380.258598401</v>
      </c>
    </row>
    <row r="497" spans="1:3">
      <c r="A497">
        <v>495</v>
      </c>
      <c r="B497">
        <v>6048265.405975091</v>
      </c>
      <c r="C497">
        <v>1261358.712037379</v>
      </c>
    </row>
    <row r="498" spans="1:3">
      <c r="A498">
        <v>496</v>
      </c>
      <c r="B498">
        <v>6048265.13324237</v>
      </c>
      <c r="C498">
        <v>1261545.505821843</v>
      </c>
    </row>
    <row r="499" spans="1:3">
      <c r="A499">
        <v>497</v>
      </c>
      <c r="B499">
        <v>6048265.398134944</v>
      </c>
      <c r="C499">
        <v>1261531.034791006</v>
      </c>
    </row>
    <row r="500" spans="1:3">
      <c r="A500">
        <v>498</v>
      </c>
      <c r="B500">
        <v>6048264.90200539</v>
      </c>
      <c r="C500">
        <v>1261605.551005212</v>
      </c>
    </row>
    <row r="501" spans="1:3">
      <c r="A501">
        <v>499</v>
      </c>
      <c r="B501">
        <v>6048264.802911891</v>
      </c>
      <c r="C501">
        <v>1261579.234725221</v>
      </c>
    </row>
    <row r="502" spans="1:3">
      <c r="A502">
        <v>500</v>
      </c>
      <c r="B502">
        <v>6048264.524430396</v>
      </c>
      <c r="C502">
        <v>1261571.046537924</v>
      </c>
    </row>
    <row r="503" spans="1:3">
      <c r="A503">
        <v>501</v>
      </c>
      <c r="B503">
        <v>6048264.622361799</v>
      </c>
      <c r="C503">
        <v>1261494.881806204</v>
      </c>
    </row>
    <row r="504" spans="1:3">
      <c r="A504">
        <v>502</v>
      </c>
      <c r="B504">
        <v>6048264.582763053</v>
      </c>
      <c r="C504">
        <v>1261582.091757857</v>
      </c>
    </row>
    <row r="505" spans="1:3">
      <c r="A505">
        <v>503</v>
      </c>
      <c r="B505">
        <v>6048264.406763416</v>
      </c>
      <c r="C505">
        <v>1261690.278254746</v>
      </c>
    </row>
    <row r="506" spans="1:3">
      <c r="A506">
        <v>504</v>
      </c>
      <c r="B506">
        <v>6048264.367098846</v>
      </c>
      <c r="C506">
        <v>1261662.506594687</v>
      </c>
    </row>
    <row r="507" spans="1:3">
      <c r="A507">
        <v>505</v>
      </c>
      <c r="B507">
        <v>6048264.475817921</v>
      </c>
      <c r="C507">
        <v>1261802.619549831</v>
      </c>
    </row>
    <row r="508" spans="1:3">
      <c r="A508">
        <v>506</v>
      </c>
      <c r="B508">
        <v>6048264.390732211</v>
      </c>
      <c r="C508">
        <v>1261681.107232368</v>
      </c>
    </row>
    <row r="509" spans="1:3">
      <c r="A509">
        <v>507</v>
      </c>
      <c r="B509">
        <v>6048264.54078529</v>
      </c>
      <c r="C509">
        <v>1261634.745862728</v>
      </c>
    </row>
    <row r="510" spans="1:3">
      <c r="A510">
        <v>508</v>
      </c>
      <c r="B510">
        <v>6048264.550480517</v>
      </c>
      <c r="C510">
        <v>1261572.253766883</v>
      </c>
    </row>
    <row r="511" spans="1:3">
      <c r="A511">
        <v>509</v>
      </c>
      <c r="B511">
        <v>6048264.435832661</v>
      </c>
      <c r="C511">
        <v>1261704.446862995</v>
      </c>
    </row>
    <row r="512" spans="1:3">
      <c r="A512">
        <v>510</v>
      </c>
      <c r="B512">
        <v>6048264.341978846</v>
      </c>
      <c r="C512">
        <v>1261690.125865932</v>
      </c>
    </row>
    <row r="513" spans="1:3">
      <c r="A513">
        <v>511</v>
      </c>
      <c r="B513">
        <v>6048264.507797017</v>
      </c>
      <c r="C513">
        <v>1261775.976946136</v>
      </c>
    </row>
    <row r="514" spans="1:3">
      <c r="A514">
        <v>512</v>
      </c>
      <c r="B514">
        <v>6048264.48332108</v>
      </c>
      <c r="C514">
        <v>1261676.462345582</v>
      </c>
    </row>
    <row r="515" spans="1:3">
      <c r="A515">
        <v>513</v>
      </c>
      <c r="B515">
        <v>6048264.60126181</v>
      </c>
      <c r="C515">
        <v>1261486.310699206</v>
      </c>
    </row>
    <row r="516" spans="1:3">
      <c r="A516">
        <v>514</v>
      </c>
      <c r="B516">
        <v>6048264.489966232</v>
      </c>
      <c r="C516">
        <v>1261690.388935486</v>
      </c>
    </row>
    <row r="517" spans="1:3">
      <c r="A517">
        <v>515</v>
      </c>
      <c r="B517">
        <v>6048264.26752082</v>
      </c>
      <c r="C517">
        <v>1261822.000142058</v>
      </c>
    </row>
    <row r="518" spans="1:3">
      <c r="A518">
        <v>516</v>
      </c>
      <c r="B518">
        <v>6048264.381287092</v>
      </c>
      <c r="C518">
        <v>1261900.069789586</v>
      </c>
    </row>
    <row r="519" spans="1:3">
      <c r="A519">
        <v>517</v>
      </c>
      <c r="B519">
        <v>6048264.398196879</v>
      </c>
      <c r="C519">
        <v>1261893.619445547</v>
      </c>
    </row>
    <row r="520" spans="1:3">
      <c r="A520">
        <v>518</v>
      </c>
      <c r="B520">
        <v>6048264.285508615</v>
      </c>
      <c r="C520">
        <v>1261782.481355311</v>
      </c>
    </row>
    <row r="521" spans="1:3">
      <c r="A521">
        <v>519</v>
      </c>
      <c r="B521">
        <v>6048264.507886002</v>
      </c>
      <c r="C521">
        <v>1261871.075483466</v>
      </c>
    </row>
    <row r="522" spans="1:3">
      <c r="A522">
        <v>520</v>
      </c>
      <c r="B522">
        <v>6048264.31750581</v>
      </c>
      <c r="C522">
        <v>1261854.442376952</v>
      </c>
    </row>
    <row r="523" spans="1:3">
      <c r="A523">
        <v>521</v>
      </c>
      <c r="B523">
        <v>6048264.598357354</v>
      </c>
      <c r="C523">
        <v>1261849.104444581</v>
      </c>
    </row>
    <row r="524" spans="1:3">
      <c r="A524">
        <v>522</v>
      </c>
      <c r="B524">
        <v>6048264.293026074</v>
      </c>
      <c r="C524">
        <v>1261838.647321143</v>
      </c>
    </row>
    <row r="525" spans="1:3">
      <c r="A525">
        <v>523</v>
      </c>
      <c r="B525">
        <v>6048264.389754913</v>
      </c>
      <c r="C525">
        <v>1261888.168022899</v>
      </c>
    </row>
    <row r="526" spans="1:3">
      <c r="A526">
        <v>524</v>
      </c>
      <c r="B526">
        <v>6048264.232780707</v>
      </c>
      <c r="C526">
        <v>1261795.643513632</v>
      </c>
    </row>
    <row r="527" spans="1:3">
      <c r="A527">
        <v>525</v>
      </c>
      <c r="B527">
        <v>6048264.254854772</v>
      </c>
      <c r="C527">
        <v>1261785.258563353</v>
      </c>
    </row>
    <row r="528" spans="1:3">
      <c r="A528">
        <v>526</v>
      </c>
      <c r="B528">
        <v>6048264.21299639</v>
      </c>
      <c r="C528">
        <v>1261750.366740432</v>
      </c>
    </row>
    <row r="529" spans="1:3">
      <c r="A529">
        <v>527</v>
      </c>
      <c r="B529">
        <v>6048264.267891098</v>
      </c>
      <c r="C529">
        <v>1261708.541853235</v>
      </c>
    </row>
    <row r="530" spans="1:3">
      <c r="A530">
        <v>528</v>
      </c>
      <c r="B530">
        <v>6048264.221163906</v>
      </c>
      <c r="C530">
        <v>1261665.466114689</v>
      </c>
    </row>
    <row r="531" spans="1:3">
      <c r="A531">
        <v>529</v>
      </c>
      <c r="B531">
        <v>6048264.270594859</v>
      </c>
      <c r="C531">
        <v>1261748.24664076</v>
      </c>
    </row>
    <row r="532" spans="1:3">
      <c r="A532">
        <v>530</v>
      </c>
      <c r="B532">
        <v>6048264.159370136</v>
      </c>
      <c r="C532">
        <v>1261784.618874236</v>
      </c>
    </row>
    <row r="533" spans="1:3">
      <c r="A533">
        <v>531</v>
      </c>
      <c r="B533">
        <v>6048264.179054501</v>
      </c>
      <c r="C533">
        <v>1261780.729772625</v>
      </c>
    </row>
    <row r="534" spans="1:3">
      <c r="A534">
        <v>532</v>
      </c>
      <c r="B534">
        <v>6048264.245994502</v>
      </c>
      <c r="C534">
        <v>1261699.689683809</v>
      </c>
    </row>
    <row r="535" spans="1:3">
      <c r="A535">
        <v>533</v>
      </c>
      <c r="B535">
        <v>6048264.196368545</v>
      </c>
      <c r="C535">
        <v>1261792.29244152</v>
      </c>
    </row>
    <row r="536" spans="1:3">
      <c r="A536">
        <v>534</v>
      </c>
      <c r="B536">
        <v>6048264.299941295</v>
      </c>
      <c r="C536">
        <v>1261794.618866281</v>
      </c>
    </row>
    <row r="537" spans="1:3">
      <c r="A537">
        <v>535</v>
      </c>
      <c r="B537">
        <v>6048264.149525862</v>
      </c>
      <c r="C537">
        <v>1261752.472916317</v>
      </c>
    </row>
    <row r="538" spans="1:3">
      <c r="A538">
        <v>536</v>
      </c>
      <c r="B538">
        <v>6048264.124751216</v>
      </c>
      <c r="C538">
        <v>1261749.981998988</v>
      </c>
    </row>
    <row r="539" spans="1:3">
      <c r="A539">
        <v>537</v>
      </c>
      <c r="B539">
        <v>6048264.155210016</v>
      </c>
      <c r="C539">
        <v>1261738.444072695</v>
      </c>
    </row>
    <row r="540" spans="1:3">
      <c r="A540">
        <v>538</v>
      </c>
      <c r="B540">
        <v>6048264.0769666</v>
      </c>
      <c r="C540">
        <v>1261802.649610704</v>
      </c>
    </row>
    <row r="541" spans="1:3">
      <c r="A541">
        <v>539</v>
      </c>
      <c r="B541">
        <v>6048264.056160426</v>
      </c>
      <c r="C541">
        <v>1261798.386991919</v>
      </c>
    </row>
    <row r="542" spans="1:3">
      <c r="A542">
        <v>540</v>
      </c>
      <c r="B542">
        <v>6048264.02685224</v>
      </c>
      <c r="C542">
        <v>1261898.169966965</v>
      </c>
    </row>
    <row r="543" spans="1:3">
      <c r="A543">
        <v>541</v>
      </c>
      <c r="B543">
        <v>6048264.062750292</v>
      </c>
      <c r="C543">
        <v>1261898.128574192</v>
      </c>
    </row>
    <row r="544" spans="1:3">
      <c r="A544">
        <v>542</v>
      </c>
      <c r="B544">
        <v>6048264.046278777</v>
      </c>
      <c r="C544">
        <v>1261945.254339786</v>
      </c>
    </row>
    <row r="545" spans="1:3">
      <c r="A545">
        <v>543</v>
      </c>
      <c r="B545">
        <v>6048264.026540023</v>
      </c>
      <c r="C545">
        <v>1261874.491337563</v>
      </c>
    </row>
    <row r="546" spans="1:3">
      <c r="A546">
        <v>544</v>
      </c>
      <c r="B546">
        <v>6048264.014491925</v>
      </c>
      <c r="C546">
        <v>1261887.924023743</v>
      </c>
    </row>
    <row r="547" spans="1:3">
      <c r="A547">
        <v>545</v>
      </c>
      <c r="B547">
        <v>6048264.056227932</v>
      </c>
      <c r="C547">
        <v>1261862.744141933</v>
      </c>
    </row>
    <row r="548" spans="1:3">
      <c r="A548">
        <v>546</v>
      </c>
      <c r="B548">
        <v>6048264.022126763</v>
      </c>
      <c r="C548">
        <v>1261901.888811656</v>
      </c>
    </row>
    <row r="549" spans="1:3">
      <c r="A549">
        <v>547</v>
      </c>
      <c r="B549">
        <v>6048264.058539871</v>
      </c>
      <c r="C549">
        <v>1261934.095729824</v>
      </c>
    </row>
    <row r="550" spans="1:3">
      <c r="A550">
        <v>548</v>
      </c>
      <c r="B550">
        <v>6048264.06140697</v>
      </c>
      <c r="C550">
        <v>1261926.304259591</v>
      </c>
    </row>
    <row r="551" spans="1:3">
      <c r="A551">
        <v>549</v>
      </c>
      <c r="B551">
        <v>6048264.033020711</v>
      </c>
      <c r="C551">
        <v>1261916.738001656</v>
      </c>
    </row>
    <row r="552" spans="1:3">
      <c r="A552">
        <v>550</v>
      </c>
      <c r="B552">
        <v>6048264.04808083</v>
      </c>
      <c r="C552">
        <v>1261855.3011296</v>
      </c>
    </row>
    <row r="553" spans="1:3">
      <c r="A553">
        <v>551</v>
      </c>
      <c r="B553">
        <v>6048264.024988315</v>
      </c>
      <c r="C553">
        <v>1261880.659534504</v>
      </c>
    </row>
    <row r="554" spans="1:3">
      <c r="A554">
        <v>552</v>
      </c>
      <c r="B554">
        <v>6048264.006641634</v>
      </c>
      <c r="C554">
        <v>1261817.449480741</v>
      </c>
    </row>
    <row r="555" spans="1:3">
      <c r="A555">
        <v>553</v>
      </c>
      <c r="B555">
        <v>6048263.99880014</v>
      </c>
      <c r="C555">
        <v>1261824.487017999</v>
      </c>
    </row>
    <row r="556" spans="1:3">
      <c r="A556">
        <v>554</v>
      </c>
      <c r="B556">
        <v>6048264.018768474</v>
      </c>
      <c r="C556">
        <v>1261849.26718458</v>
      </c>
    </row>
    <row r="557" spans="1:3">
      <c r="A557">
        <v>555</v>
      </c>
      <c r="B557">
        <v>6048264.049358519</v>
      </c>
      <c r="C557">
        <v>1261790.395045482</v>
      </c>
    </row>
    <row r="558" spans="1:3">
      <c r="A558">
        <v>556</v>
      </c>
      <c r="B558">
        <v>6048264.047997396</v>
      </c>
      <c r="C558">
        <v>1261843.744060751</v>
      </c>
    </row>
    <row r="559" spans="1:3">
      <c r="A559">
        <v>557</v>
      </c>
      <c r="B559">
        <v>6048263.997182534</v>
      </c>
      <c r="C559">
        <v>1261837.967964921</v>
      </c>
    </row>
    <row r="560" spans="1:3">
      <c r="A560">
        <v>558</v>
      </c>
      <c r="B560">
        <v>6048264.012097556</v>
      </c>
      <c r="C560">
        <v>1261805.78094185</v>
      </c>
    </row>
    <row r="561" spans="1:3">
      <c r="A561">
        <v>559</v>
      </c>
      <c r="B561">
        <v>6048264.007788508</v>
      </c>
      <c r="C561">
        <v>1261843.741439744</v>
      </c>
    </row>
    <row r="562" spans="1:3">
      <c r="A562">
        <v>560</v>
      </c>
      <c r="B562">
        <v>6048263.987666441</v>
      </c>
      <c r="C562">
        <v>1261872.551690526</v>
      </c>
    </row>
    <row r="563" spans="1:3">
      <c r="A563">
        <v>561</v>
      </c>
      <c r="B563">
        <v>6048263.994933244</v>
      </c>
      <c r="C563">
        <v>1261879.078700444</v>
      </c>
    </row>
    <row r="564" spans="1:3">
      <c r="A564">
        <v>562</v>
      </c>
      <c r="B564">
        <v>6048263.99911734</v>
      </c>
      <c r="C564">
        <v>1261849.248051028</v>
      </c>
    </row>
    <row r="565" spans="1:3">
      <c r="A565">
        <v>563</v>
      </c>
      <c r="B565">
        <v>6048263.989566609</v>
      </c>
      <c r="C565">
        <v>1261849.995276676</v>
      </c>
    </row>
    <row r="566" spans="1:3">
      <c r="A566">
        <v>564</v>
      </c>
      <c r="B566">
        <v>6048263.99933752</v>
      </c>
      <c r="C566">
        <v>1261882.622482141</v>
      </c>
    </row>
    <row r="567" spans="1:3">
      <c r="A567">
        <v>565</v>
      </c>
      <c r="B567">
        <v>6048263.970005415</v>
      </c>
      <c r="C567">
        <v>1261884.631298229</v>
      </c>
    </row>
    <row r="568" spans="1:3">
      <c r="A568">
        <v>566</v>
      </c>
      <c r="B568">
        <v>6048263.979487919</v>
      </c>
      <c r="C568">
        <v>1261872.757016714</v>
      </c>
    </row>
    <row r="569" spans="1:3">
      <c r="A569">
        <v>567</v>
      </c>
      <c r="B569">
        <v>6048264.011898769</v>
      </c>
      <c r="C569">
        <v>1261886.059538957</v>
      </c>
    </row>
    <row r="570" spans="1:3">
      <c r="A570">
        <v>568</v>
      </c>
      <c r="B570">
        <v>6048263.981438627</v>
      </c>
      <c r="C570">
        <v>1261881.060490767</v>
      </c>
    </row>
    <row r="571" spans="1:3">
      <c r="A571">
        <v>569</v>
      </c>
      <c r="B571">
        <v>6048263.980608298</v>
      </c>
      <c r="C571">
        <v>1261938.977812205</v>
      </c>
    </row>
    <row r="572" spans="1:3">
      <c r="A572">
        <v>570</v>
      </c>
      <c r="B572">
        <v>6048263.972121396</v>
      </c>
      <c r="C572">
        <v>1261863.781827705</v>
      </c>
    </row>
    <row r="573" spans="1:3">
      <c r="A573">
        <v>571</v>
      </c>
      <c r="B573">
        <v>6048263.981930639</v>
      </c>
      <c r="C573">
        <v>1261884.457193006</v>
      </c>
    </row>
    <row r="574" spans="1:3">
      <c r="A574">
        <v>572</v>
      </c>
      <c r="B574">
        <v>6048263.962677216</v>
      </c>
      <c r="C574">
        <v>1261897.629638479</v>
      </c>
    </row>
    <row r="575" spans="1:3">
      <c r="A575">
        <v>573</v>
      </c>
      <c r="B575">
        <v>6048263.934034164</v>
      </c>
      <c r="C575">
        <v>1261925.589251954</v>
      </c>
    </row>
    <row r="576" spans="1:3">
      <c r="A576">
        <v>574</v>
      </c>
      <c r="B576">
        <v>6048263.907272506</v>
      </c>
      <c r="C576">
        <v>1261944.498982278</v>
      </c>
    </row>
    <row r="577" spans="1:3">
      <c r="A577">
        <v>575</v>
      </c>
      <c r="B577">
        <v>6048263.924119683</v>
      </c>
      <c r="C577">
        <v>1261949.908425444</v>
      </c>
    </row>
    <row r="578" spans="1:3">
      <c r="A578">
        <v>576</v>
      </c>
      <c r="B578">
        <v>6048263.893766857</v>
      </c>
      <c r="C578">
        <v>1261943.836409191</v>
      </c>
    </row>
    <row r="579" spans="1:3">
      <c r="A579">
        <v>577</v>
      </c>
      <c r="B579">
        <v>6048263.902114101</v>
      </c>
      <c r="C579">
        <v>1261969.770011326</v>
      </c>
    </row>
    <row r="580" spans="1:3">
      <c r="A580">
        <v>578</v>
      </c>
      <c r="B580">
        <v>6048263.892496316</v>
      </c>
      <c r="C580">
        <v>1261950.054423378</v>
      </c>
    </row>
    <row r="581" spans="1:3">
      <c r="A581">
        <v>579</v>
      </c>
      <c r="B581">
        <v>6048263.912109188</v>
      </c>
      <c r="C581">
        <v>1261983.178368001</v>
      </c>
    </row>
    <row r="582" spans="1:3">
      <c r="A582">
        <v>580</v>
      </c>
      <c r="B582">
        <v>6048263.901563816</v>
      </c>
      <c r="C582">
        <v>1261957.153094421</v>
      </c>
    </row>
    <row r="583" spans="1:3">
      <c r="A583">
        <v>581</v>
      </c>
      <c r="B583">
        <v>6048263.885780785</v>
      </c>
      <c r="C583">
        <v>1261960.516810873</v>
      </c>
    </row>
    <row r="584" spans="1:3">
      <c r="A584">
        <v>582</v>
      </c>
      <c r="B584">
        <v>6048263.892969741</v>
      </c>
      <c r="C584">
        <v>1261951.628841751</v>
      </c>
    </row>
    <row r="585" spans="1:3">
      <c r="A585">
        <v>583</v>
      </c>
      <c r="B585">
        <v>6048263.882603822</v>
      </c>
      <c r="C585">
        <v>1261960.513663477</v>
      </c>
    </row>
    <row r="586" spans="1:3">
      <c r="A586">
        <v>584</v>
      </c>
      <c r="B586">
        <v>6048263.883326633</v>
      </c>
      <c r="C586">
        <v>1261951.263825258</v>
      </c>
    </row>
    <row r="587" spans="1:3">
      <c r="A587">
        <v>585</v>
      </c>
      <c r="B587">
        <v>6048263.891685544</v>
      </c>
      <c r="C587">
        <v>1261923.238215549</v>
      </c>
    </row>
    <row r="588" spans="1:3">
      <c r="A588">
        <v>586</v>
      </c>
      <c r="B588">
        <v>6048263.888864258</v>
      </c>
      <c r="C588">
        <v>1261957.925355828</v>
      </c>
    </row>
    <row r="589" spans="1:3">
      <c r="A589">
        <v>587</v>
      </c>
      <c r="B589">
        <v>6048263.88368251</v>
      </c>
      <c r="C589">
        <v>1261963.630500091</v>
      </c>
    </row>
    <row r="590" spans="1:3">
      <c r="A590">
        <v>588</v>
      </c>
      <c r="B590">
        <v>6048263.880572581</v>
      </c>
      <c r="C590">
        <v>1261984.537089904</v>
      </c>
    </row>
    <row r="591" spans="1:3">
      <c r="A591">
        <v>589</v>
      </c>
      <c r="B591">
        <v>6048263.878883488</v>
      </c>
      <c r="C591">
        <v>1262017.997376837</v>
      </c>
    </row>
    <row r="592" spans="1:3">
      <c r="A592">
        <v>590</v>
      </c>
      <c r="B592">
        <v>6048263.887662314</v>
      </c>
      <c r="C592">
        <v>1262035.760226825</v>
      </c>
    </row>
    <row r="593" spans="1:3">
      <c r="A593">
        <v>591</v>
      </c>
      <c r="B593">
        <v>6048263.881231083</v>
      </c>
      <c r="C593">
        <v>1261992.243474447</v>
      </c>
    </row>
    <row r="594" spans="1:3">
      <c r="A594">
        <v>592</v>
      </c>
      <c r="B594">
        <v>6048263.878965212</v>
      </c>
      <c r="C594">
        <v>1262012.597152458</v>
      </c>
    </row>
    <row r="595" spans="1:3">
      <c r="A595">
        <v>593</v>
      </c>
      <c r="B595">
        <v>6048263.888378783</v>
      </c>
      <c r="C595">
        <v>1261987.04010755</v>
      </c>
    </row>
    <row r="596" spans="1:3">
      <c r="A596">
        <v>594</v>
      </c>
      <c r="B596">
        <v>6048263.881799425</v>
      </c>
      <c r="C596">
        <v>1262007.229302145</v>
      </c>
    </row>
    <row r="597" spans="1:3">
      <c r="A597">
        <v>595</v>
      </c>
      <c r="B597">
        <v>6048263.893379066</v>
      </c>
      <c r="C597">
        <v>1262020.842292846</v>
      </c>
    </row>
    <row r="598" spans="1:3">
      <c r="A598">
        <v>596</v>
      </c>
      <c r="B598">
        <v>6048263.886279787</v>
      </c>
      <c r="C598">
        <v>1262007.745084183</v>
      </c>
    </row>
    <row r="599" spans="1:3">
      <c r="A599">
        <v>597</v>
      </c>
      <c r="B599">
        <v>6048263.882097976</v>
      </c>
      <c r="C599">
        <v>1262036.639917937</v>
      </c>
    </row>
    <row r="600" spans="1:3">
      <c r="A600">
        <v>598</v>
      </c>
      <c r="B600">
        <v>6048263.885530235</v>
      </c>
      <c r="C600">
        <v>1262023.614630584</v>
      </c>
    </row>
    <row r="601" spans="1:3">
      <c r="A601">
        <v>599</v>
      </c>
      <c r="B601">
        <v>6048263.886667909</v>
      </c>
      <c r="C601">
        <v>1262052.205048623</v>
      </c>
    </row>
    <row r="602" spans="1:3">
      <c r="A602">
        <v>600</v>
      </c>
      <c r="B602">
        <v>6048263.882655319</v>
      </c>
      <c r="C602">
        <v>1262027.92473606</v>
      </c>
    </row>
    <row r="603" spans="1:3">
      <c r="A603">
        <v>601</v>
      </c>
      <c r="B603">
        <v>6048263.88047459</v>
      </c>
      <c r="C603">
        <v>1262020.283530165</v>
      </c>
    </row>
    <row r="604" spans="1:3">
      <c r="A604">
        <v>602</v>
      </c>
      <c r="B604">
        <v>6048263.885252771</v>
      </c>
      <c r="C604">
        <v>1262009.664561562</v>
      </c>
    </row>
    <row r="605" spans="1:3">
      <c r="A605">
        <v>603</v>
      </c>
      <c r="B605">
        <v>6048263.879406906</v>
      </c>
      <c r="C605">
        <v>1262022.851780354</v>
      </c>
    </row>
    <row r="606" spans="1:3">
      <c r="A606">
        <v>604</v>
      </c>
      <c r="B606">
        <v>6048263.875789342</v>
      </c>
      <c r="C606">
        <v>1262001.025812783</v>
      </c>
    </row>
    <row r="607" spans="1:3">
      <c r="A607">
        <v>605</v>
      </c>
      <c r="B607">
        <v>6048263.879979732</v>
      </c>
      <c r="C607">
        <v>1262001.444073918</v>
      </c>
    </row>
    <row r="608" spans="1:3">
      <c r="A608">
        <v>606</v>
      </c>
      <c r="B608">
        <v>6048263.878886953</v>
      </c>
      <c r="C608">
        <v>1261992.310919038</v>
      </c>
    </row>
    <row r="609" spans="1:3">
      <c r="A609">
        <v>607</v>
      </c>
      <c r="B609">
        <v>6048263.879249541</v>
      </c>
      <c r="C609">
        <v>1261997.415239316</v>
      </c>
    </row>
    <row r="610" spans="1:3">
      <c r="A610">
        <v>608</v>
      </c>
      <c r="B610">
        <v>6048263.874104964</v>
      </c>
      <c r="C610">
        <v>1261978.481755424</v>
      </c>
    </row>
    <row r="611" spans="1:3">
      <c r="A611">
        <v>609</v>
      </c>
      <c r="B611">
        <v>6048263.876130124</v>
      </c>
      <c r="C611">
        <v>1261984.895434573</v>
      </c>
    </row>
    <row r="612" spans="1:3">
      <c r="A612">
        <v>610</v>
      </c>
      <c r="B612">
        <v>6048263.871045467</v>
      </c>
      <c r="C612">
        <v>1261970.128866998</v>
      </c>
    </row>
    <row r="613" spans="1:3">
      <c r="A613">
        <v>611</v>
      </c>
      <c r="B613">
        <v>6048263.873736211</v>
      </c>
      <c r="C613">
        <v>1261969.78209064</v>
      </c>
    </row>
    <row r="614" spans="1:3">
      <c r="A614">
        <v>612</v>
      </c>
      <c r="B614">
        <v>6048263.865999679</v>
      </c>
      <c r="C614">
        <v>1261985.388792976</v>
      </c>
    </row>
    <row r="615" spans="1:3">
      <c r="A615">
        <v>613</v>
      </c>
      <c r="B615">
        <v>6048263.86897494</v>
      </c>
      <c r="C615">
        <v>1262000.778275614</v>
      </c>
    </row>
    <row r="616" spans="1:3">
      <c r="A616">
        <v>614</v>
      </c>
      <c r="B616">
        <v>6048263.870428366</v>
      </c>
      <c r="C616">
        <v>1261990.998927637</v>
      </c>
    </row>
    <row r="617" spans="1:3">
      <c r="A617">
        <v>615</v>
      </c>
      <c r="B617">
        <v>6048263.86656162</v>
      </c>
      <c r="C617">
        <v>1261968.681838184</v>
      </c>
    </row>
    <row r="618" spans="1:3">
      <c r="A618">
        <v>616</v>
      </c>
      <c r="B618">
        <v>6048263.868811869</v>
      </c>
      <c r="C618">
        <v>1261994.041178356</v>
      </c>
    </row>
    <row r="619" spans="1:3">
      <c r="A619">
        <v>617</v>
      </c>
      <c r="B619">
        <v>6048263.865095271</v>
      </c>
      <c r="C619">
        <v>1261981.868363094</v>
      </c>
    </row>
    <row r="620" spans="1:3">
      <c r="A620">
        <v>618</v>
      </c>
      <c r="B620">
        <v>6048263.867583709</v>
      </c>
      <c r="C620">
        <v>1261975.857672045</v>
      </c>
    </row>
    <row r="621" spans="1:3">
      <c r="A621">
        <v>619</v>
      </c>
      <c r="B621">
        <v>6048263.86510531</v>
      </c>
      <c r="C621">
        <v>1261973.52567668</v>
      </c>
    </row>
    <row r="622" spans="1:3">
      <c r="A622">
        <v>620</v>
      </c>
      <c r="B622">
        <v>6048263.868051996</v>
      </c>
      <c r="C622">
        <v>1261984.416593245</v>
      </c>
    </row>
    <row r="623" spans="1:3">
      <c r="A623">
        <v>621</v>
      </c>
      <c r="B623">
        <v>6048263.865832805</v>
      </c>
      <c r="C623">
        <v>1261968.380244026</v>
      </c>
    </row>
    <row r="624" spans="1:3">
      <c r="A624">
        <v>622</v>
      </c>
      <c r="B624">
        <v>6048263.866040975</v>
      </c>
      <c r="C624">
        <v>1261977.971461824</v>
      </c>
    </row>
    <row r="625" spans="1:3">
      <c r="A625">
        <v>623</v>
      </c>
      <c r="B625">
        <v>6048263.865052387</v>
      </c>
      <c r="C625">
        <v>1261986.558217778</v>
      </c>
    </row>
    <row r="626" spans="1:3">
      <c r="A626">
        <v>624</v>
      </c>
      <c r="B626">
        <v>6048263.865823275</v>
      </c>
      <c r="C626">
        <v>1261977.357505827</v>
      </c>
    </row>
    <row r="627" spans="1:3">
      <c r="A627">
        <v>625</v>
      </c>
      <c r="B627">
        <v>6048263.862673116</v>
      </c>
      <c r="C627">
        <v>1261987.977259929</v>
      </c>
    </row>
    <row r="628" spans="1:3">
      <c r="A628">
        <v>626</v>
      </c>
      <c r="B628">
        <v>6048263.863740124</v>
      </c>
      <c r="C628">
        <v>1261991.027662492</v>
      </c>
    </row>
    <row r="629" spans="1:3">
      <c r="A629">
        <v>627</v>
      </c>
      <c r="B629">
        <v>6048263.863521406</v>
      </c>
      <c r="C629">
        <v>1261979.499793976</v>
      </c>
    </row>
    <row r="630" spans="1:3">
      <c r="A630">
        <v>628</v>
      </c>
      <c r="B630">
        <v>6048263.865340195</v>
      </c>
      <c r="C630">
        <v>1261980.032092547</v>
      </c>
    </row>
    <row r="631" spans="1:3">
      <c r="A631">
        <v>629</v>
      </c>
      <c r="B631">
        <v>6048263.861222962</v>
      </c>
      <c r="C631">
        <v>1262008.76714091</v>
      </c>
    </row>
    <row r="632" spans="1:3">
      <c r="A632">
        <v>630</v>
      </c>
      <c r="B632">
        <v>6048263.862324288</v>
      </c>
      <c r="C632">
        <v>1262012.569237284</v>
      </c>
    </row>
    <row r="633" spans="1:3">
      <c r="A633">
        <v>631</v>
      </c>
      <c r="B633">
        <v>6048263.863504183</v>
      </c>
      <c r="C633">
        <v>1262015.209622394</v>
      </c>
    </row>
    <row r="634" spans="1:3">
      <c r="A634">
        <v>632</v>
      </c>
      <c r="B634">
        <v>6048263.863144304</v>
      </c>
      <c r="C634">
        <v>1261998.929362623</v>
      </c>
    </row>
    <row r="635" spans="1:3">
      <c r="A635">
        <v>633</v>
      </c>
      <c r="B635">
        <v>6048263.860635072</v>
      </c>
      <c r="C635">
        <v>1262004.52061203</v>
      </c>
    </row>
    <row r="636" spans="1:3">
      <c r="A636">
        <v>634</v>
      </c>
      <c r="B636">
        <v>6048263.863516434</v>
      </c>
      <c r="C636">
        <v>1262013.080547025</v>
      </c>
    </row>
    <row r="637" spans="1:3">
      <c r="A637">
        <v>635</v>
      </c>
      <c r="B637">
        <v>6048263.863550209</v>
      </c>
      <c r="C637">
        <v>1262010.030109818</v>
      </c>
    </row>
    <row r="638" spans="1:3">
      <c r="A638">
        <v>636</v>
      </c>
      <c r="B638">
        <v>6048263.862329721</v>
      </c>
      <c r="C638">
        <v>1262004.147731035</v>
      </c>
    </row>
    <row r="639" spans="1:3">
      <c r="A639">
        <v>637</v>
      </c>
      <c r="B639">
        <v>6048263.858225195</v>
      </c>
      <c r="C639">
        <v>1262022.495460775</v>
      </c>
    </row>
    <row r="640" spans="1:3">
      <c r="A640">
        <v>638</v>
      </c>
      <c r="B640">
        <v>6048263.860200058</v>
      </c>
      <c r="C640">
        <v>1262029.84882371</v>
      </c>
    </row>
    <row r="641" spans="1:3">
      <c r="A641">
        <v>639</v>
      </c>
      <c r="B641">
        <v>6048263.86067092</v>
      </c>
      <c r="C641">
        <v>1262028.437315147</v>
      </c>
    </row>
    <row r="642" spans="1:3">
      <c r="A642">
        <v>640</v>
      </c>
      <c r="B642">
        <v>6048263.860850497</v>
      </c>
      <c r="C642">
        <v>1262026.653512788</v>
      </c>
    </row>
    <row r="643" spans="1:3">
      <c r="A643">
        <v>641</v>
      </c>
      <c r="B643">
        <v>6048263.862958036</v>
      </c>
      <c r="C643">
        <v>1262010.603094652</v>
      </c>
    </row>
    <row r="644" spans="1:3">
      <c r="A644">
        <v>642</v>
      </c>
      <c r="B644">
        <v>6048263.859563023</v>
      </c>
      <c r="C644">
        <v>1262024.752606496</v>
      </c>
    </row>
    <row r="645" spans="1:3">
      <c r="A645">
        <v>643</v>
      </c>
      <c r="B645">
        <v>6048263.857482914</v>
      </c>
      <c r="C645">
        <v>1262015.479025567</v>
      </c>
    </row>
    <row r="646" spans="1:3">
      <c r="A646">
        <v>644</v>
      </c>
      <c r="B646">
        <v>6048263.857436678</v>
      </c>
      <c r="C646">
        <v>1262008.043734821</v>
      </c>
    </row>
    <row r="647" spans="1:3">
      <c r="A647">
        <v>645</v>
      </c>
      <c r="B647">
        <v>6048263.857281398</v>
      </c>
      <c r="C647">
        <v>1261998.085545224</v>
      </c>
    </row>
    <row r="648" spans="1:3">
      <c r="A648">
        <v>646</v>
      </c>
      <c r="B648">
        <v>6048263.855572874</v>
      </c>
      <c r="C648">
        <v>1261995.709651951</v>
      </c>
    </row>
    <row r="649" spans="1:3">
      <c r="A649">
        <v>647</v>
      </c>
      <c r="B649">
        <v>6048263.857427</v>
      </c>
      <c r="C649">
        <v>1261980.527615055</v>
      </c>
    </row>
    <row r="650" spans="1:3">
      <c r="A650">
        <v>648</v>
      </c>
      <c r="B650">
        <v>6048263.856630479</v>
      </c>
      <c r="C650">
        <v>1261996.386009139</v>
      </c>
    </row>
    <row r="651" spans="1:3">
      <c r="A651">
        <v>649</v>
      </c>
      <c r="B651">
        <v>6048263.856130768</v>
      </c>
      <c r="C651">
        <v>1262004.719469662</v>
      </c>
    </row>
    <row r="652" spans="1:3">
      <c r="A652">
        <v>650</v>
      </c>
      <c r="B652">
        <v>6048263.856021658</v>
      </c>
      <c r="C652">
        <v>1261989.457677197</v>
      </c>
    </row>
    <row r="653" spans="1:3">
      <c r="A653">
        <v>651</v>
      </c>
      <c r="B653">
        <v>6048263.858724864</v>
      </c>
      <c r="C653">
        <v>1261968.989715258</v>
      </c>
    </row>
    <row r="654" spans="1:3">
      <c r="A654">
        <v>652</v>
      </c>
      <c r="B654">
        <v>6048263.857588763</v>
      </c>
      <c r="C654">
        <v>1261996.729091928</v>
      </c>
    </row>
    <row r="655" spans="1:3">
      <c r="A655">
        <v>653</v>
      </c>
      <c r="B655">
        <v>6048263.857140779</v>
      </c>
      <c r="C655">
        <v>1262008.372522493</v>
      </c>
    </row>
    <row r="656" spans="1:3">
      <c r="A656">
        <v>654</v>
      </c>
      <c r="B656">
        <v>6048263.857711825</v>
      </c>
      <c r="C656">
        <v>1261994.466096865</v>
      </c>
    </row>
    <row r="657" spans="1:3">
      <c r="A657">
        <v>655</v>
      </c>
      <c r="B657">
        <v>6048263.859194224</v>
      </c>
      <c r="C657">
        <v>1262013.928210358</v>
      </c>
    </row>
    <row r="658" spans="1:3">
      <c r="A658">
        <v>656</v>
      </c>
      <c r="B658">
        <v>6048263.855168173</v>
      </c>
      <c r="C658">
        <v>1261995.147404965</v>
      </c>
    </row>
    <row r="659" spans="1:3">
      <c r="A659">
        <v>657</v>
      </c>
      <c r="B659">
        <v>6048263.857176867</v>
      </c>
      <c r="C659">
        <v>1261996.354745648</v>
      </c>
    </row>
    <row r="660" spans="1:3">
      <c r="A660">
        <v>658</v>
      </c>
      <c r="B660">
        <v>6048263.856082961</v>
      </c>
      <c r="C660">
        <v>1261988.834354498</v>
      </c>
    </row>
    <row r="661" spans="1:3">
      <c r="A661">
        <v>659</v>
      </c>
      <c r="B661">
        <v>6048263.859085977</v>
      </c>
      <c r="C661">
        <v>1261989.12908953</v>
      </c>
    </row>
    <row r="662" spans="1:3">
      <c r="A662">
        <v>660</v>
      </c>
      <c r="B662">
        <v>6048263.856794598</v>
      </c>
      <c r="C662">
        <v>1261996.732229942</v>
      </c>
    </row>
    <row r="663" spans="1:3">
      <c r="A663">
        <v>661</v>
      </c>
      <c r="B663">
        <v>6048263.854698647</v>
      </c>
      <c r="C663">
        <v>1261999.694666812</v>
      </c>
    </row>
    <row r="664" spans="1:3">
      <c r="A664">
        <v>662</v>
      </c>
      <c r="B664">
        <v>6048263.855153774</v>
      </c>
      <c r="C664">
        <v>1261994.496449593</v>
      </c>
    </row>
    <row r="665" spans="1:3">
      <c r="A665">
        <v>663</v>
      </c>
      <c r="B665">
        <v>6048263.855376898</v>
      </c>
      <c r="C665">
        <v>1262000.337980313</v>
      </c>
    </row>
    <row r="666" spans="1:3">
      <c r="A666">
        <v>664</v>
      </c>
      <c r="B666">
        <v>6048263.854514101</v>
      </c>
      <c r="C666">
        <v>1262006.214267571</v>
      </c>
    </row>
    <row r="667" spans="1:3">
      <c r="A667">
        <v>665</v>
      </c>
      <c r="B667">
        <v>6048263.855009103</v>
      </c>
      <c r="C667">
        <v>1262002.665850625</v>
      </c>
    </row>
    <row r="668" spans="1:3">
      <c r="A668">
        <v>666</v>
      </c>
      <c r="B668">
        <v>6048263.854930881</v>
      </c>
      <c r="C668">
        <v>1262017.492907857</v>
      </c>
    </row>
    <row r="669" spans="1:3">
      <c r="A669">
        <v>667</v>
      </c>
      <c r="B669">
        <v>6048263.855566566</v>
      </c>
      <c r="C669">
        <v>1262003.233615925</v>
      </c>
    </row>
    <row r="670" spans="1:3">
      <c r="A670">
        <v>668</v>
      </c>
      <c r="B670">
        <v>6048263.854313977</v>
      </c>
      <c r="C670">
        <v>1261996.52315283</v>
      </c>
    </row>
    <row r="671" spans="1:3">
      <c r="A671">
        <v>669</v>
      </c>
      <c r="B671">
        <v>6048263.854611253</v>
      </c>
      <c r="C671">
        <v>1261991.782847896</v>
      </c>
    </row>
    <row r="672" spans="1:3">
      <c r="A672">
        <v>670</v>
      </c>
      <c r="B672">
        <v>6048263.853288302</v>
      </c>
      <c r="C672">
        <v>1261996.703819384</v>
      </c>
    </row>
    <row r="673" spans="1:3">
      <c r="A673">
        <v>671</v>
      </c>
      <c r="B673">
        <v>6048263.852660515</v>
      </c>
      <c r="C673">
        <v>1261999.046838681</v>
      </c>
    </row>
    <row r="674" spans="1:3">
      <c r="A674">
        <v>672</v>
      </c>
      <c r="B674">
        <v>6048263.852539888</v>
      </c>
      <c r="C674">
        <v>1262002.448027224</v>
      </c>
    </row>
    <row r="675" spans="1:3">
      <c r="A675">
        <v>673</v>
      </c>
      <c r="B675">
        <v>6048263.85242467</v>
      </c>
      <c r="C675">
        <v>1262003.122114195</v>
      </c>
    </row>
    <row r="676" spans="1:3">
      <c r="A676">
        <v>674</v>
      </c>
      <c r="B676">
        <v>6048263.851843812</v>
      </c>
      <c r="C676">
        <v>1262008.452262086</v>
      </c>
    </row>
    <row r="677" spans="1:3">
      <c r="A677">
        <v>675</v>
      </c>
      <c r="B677">
        <v>6048263.852130804</v>
      </c>
      <c r="C677">
        <v>1262007.707094037</v>
      </c>
    </row>
    <row r="678" spans="1:3">
      <c r="A678">
        <v>676</v>
      </c>
      <c r="B678">
        <v>6048263.853269211</v>
      </c>
      <c r="C678">
        <v>1262017.374014244</v>
      </c>
    </row>
    <row r="679" spans="1:3">
      <c r="A679">
        <v>677</v>
      </c>
      <c r="B679">
        <v>6048263.852067952</v>
      </c>
      <c r="C679">
        <v>1262011.058083726</v>
      </c>
    </row>
    <row r="680" spans="1:3">
      <c r="A680">
        <v>678</v>
      </c>
      <c r="B680">
        <v>6048263.851963798</v>
      </c>
      <c r="C680">
        <v>1262011.435353221</v>
      </c>
    </row>
    <row r="681" spans="1:3">
      <c r="A681">
        <v>679</v>
      </c>
      <c r="B681">
        <v>6048263.852078224</v>
      </c>
      <c r="C681">
        <v>1262011.533693361</v>
      </c>
    </row>
    <row r="682" spans="1:3">
      <c r="A682">
        <v>680</v>
      </c>
      <c r="B682">
        <v>6048263.852187682</v>
      </c>
      <c r="C682">
        <v>1262010.814869588</v>
      </c>
    </row>
    <row r="683" spans="1:3">
      <c r="A683">
        <v>681</v>
      </c>
      <c r="B683">
        <v>6048263.851940478</v>
      </c>
      <c r="C683">
        <v>1262005.622737394</v>
      </c>
    </row>
    <row r="684" spans="1:3">
      <c r="A684">
        <v>682</v>
      </c>
      <c r="B684">
        <v>6048263.852635443</v>
      </c>
      <c r="C684">
        <v>1262011.646133301</v>
      </c>
    </row>
    <row r="685" spans="1:3">
      <c r="A685">
        <v>683</v>
      </c>
      <c r="B685">
        <v>6048263.852563163</v>
      </c>
      <c r="C685">
        <v>1262001.940518258</v>
      </c>
    </row>
    <row r="686" spans="1:3">
      <c r="A686">
        <v>684</v>
      </c>
      <c r="B686">
        <v>6048263.852532867</v>
      </c>
      <c r="C686">
        <v>1262009.365390564</v>
      </c>
    </row>
    <row r="687" spans="1:3">
      <c r="A687">
        <v>685</v>
      </c>
      <c r="B687">
        <v>6048263.852536001</v>
      </c>
      <c r="C687">
        <v>1262011.439282688</v>
      </c>
    </row>
    <row r="688" spans="1:3">
      <c r="A688">
        <v>686</v>
      </c>
      <c r="B688">
        <v>6048263.852490624</v>
      </c>
      <c r="C688">
        <v>1262006.043499121</v>
      </c>
    </row>
    <row r="689" spans="1:3">
      <c r="A689">
        <v>687</v>
      </c>
      <c r="B689">
        <v>6048263.852440783</v>
      </c>
      <c r="C689">
        <v>1262002.931080157</v>
      </c>
    </row>
    <row r="690" spans="1:3">
      <c r="A690">
        <v>688</v>
      </c>
      <c r="B690">
        <v>6048263.851848699</v>
      </c>
      <c r="C690">
        <v>1262006.503021771</v>
      </c>
    </row>
    <row r="691" spans="1:3">
      <c r="A691">
        <v>689</v>
      </c>
      <c r="B691">
        <v>6048263.852011702</v>
      </c>
      <c r="C691">
        <v>1262004.358970815</v>
      </c>
    </row>
    <row r="692" spans="1:3">
      <c r="A692">
        <v>690</v>
      </c>
      <c r="B692">
        <v>6048263.852015991</v>
      </c>
      <c r="C692">
        <v>1262008.399685845</v>
      </c>
    </row>
    <row r="693" spans="1:3">
      <c r="A693">
        <v>691</v>
      </c>
      <c r="B693">
        <v>6048263.851931251</v>
      </c>
      <c r="C693">
        <v>1262008.644649629</v>
      </c>
    </row>
    <row r="694" spans="1:3">
      <c r="A694">
        <v>692</v>
      </c>
      <c r="B694">
        <v>6048263.852075491</v>
      </c>
      <c r="C694">
        <v>1262009.200587314</v>
      </c>
    </row>
    <row r="695" spans="1:3">
      <c r="A695">
        <v>693</v>
      </c>
      <c r="B695">
        <v>6048263.851796483</v>
      </c>
      <c r="C695">
        <v>1262008.266743593</v>
      </c>
    </row>
    <row r="696" spans="1:3">
      <c r="A696">
        <v>694</v>
      </c>
      <c r="B696">
        <v>6048263.851930538</v>
      </c>
      <c r="C696">
        <v>1262008.859575272</v>
      </c>
    </row>
    <row r="697" spans="1:3">
      <c r="A697">
        <v>695</v>
      </c>
      <c r="B697">
        <v>6048263.851805768</v>
      </c>
      <c r="C697">
        <v>1262014.048481891</v>
      </c>
    </row>
    <row r="698" spans="1:3">
      <c r="A698">
        <v>696</v>
      </c>
      <c r="B698">
        <v>6048263.851830423</v>
      </c>
      <c r="C698">
        <v>1262008.947063516</v>
      </c>
    </row>
    <row r="699" spans="1:3">
      <c r="A699">
        <v>697</v>
      </c>
      <c r="B699">
        <v>6048263.85163366</v>
      </c>
      <c r="C699">
        <v>1262010.763149408</v>
      </c>
    </row>
    <row r="700" spans="1:3">
      <c r="A700">
        <v>698</v>
      </c>
      <c r="B700">
        <v>6048263.851778291</v>
      </c>
      <c r="C700">
        <v>1262009.41582634</v>
      </c>
    </row>
    <row r="701" spans="1:3">
      <c r="A701">
        <v>699</v>
      </c>
      <c r="B701">
        <v>6048263.851394617</v>
      </c>
      <c r="C701">
        <v>1262010.817309233</v>
      </c>
    </row>
    <row r="702" spans="1:3">
      <c r="A702">
        <v>700</v>
      </c>
      <c r="B702">
        <v>6048263.851627262</v>
      </c>
      <c r="C702">
        <v>1262009.941419315</v>
      </c>
    </row>
    <row r="703" spans="1:3">
      <c r="A703">
        <v>701</v>
      </c>
      <c r="B703">
        <v>6048263.851098079</v>
      </c>
      <c r="C703">
        <v>1262011.409521255</v>
      </c>
    </row>
    <row r="704" spans="1:3">
      <c r="A704">
        <v>702</v>
      </c>
      <c r="B704">
        <v>6048263.850947671</v>
      </c>
      <c r="C704">
        <v>1262011.697944934</v>
      </c>
    </row>
    <row r="705" spans="1:3">
      <c r="A705">
        <v>703</v>
      </c>
      <c r="B705">
        <v>6048263.851047931</v>
      </c>
      <c r="C705">
        <v>1262007.563143464</v>
      </c>
    </row>
    <row r="706" spans="1:3">
      <c r="A706">
        <v>704</v>
      </c>
      <c r="B706">
        <v>6048263.851016166</v>
      </c>
      <c r="C706">
        <v>1262014.763873189</v>
      </c>
    </row>
    <row r="707" spans="1:3">
      <c r="A707">
        <v>705</v>
      </c>
      <c r="B707">
        <v>6048263.851112673</v>
      </c>
      <c r="C707">
        <v>1262012.832990469</v>
      </c>
    </row>
    <row r="708" spans="1:3">
      <c r="A708">
        <v>706</v>
      </c>
      <c r="B708">
        <v>6048263.851019967</v>
      </c>
      <c r="C708">
        <v>1262010.268988954</v>
      </c>
    </row>
    <row r="709" spans="1:3">
      <c r="A709">
        <v>707</v>
      </c>
      <c r="B709">
        <v>6048263.850940175</v>
      </c>
      <c r="C709">
        <v>1262014.349534386</v>
      </c>
    </row>
    <row r="710" spans="1:3">
      <c r="A710">
        <v>708</v>
      </c>
      <c r="B710">
        <v>6048263.851017622</v>
      </c>
      <c r="C710">
        <v>1262016.768710532</v>
      </c>
    </row>
    <row r="711" spans="1:3">
      <c r="A711">
        <v>709</v>
      </c>
      <c r="B711">
        <v>6048263.850853802</v>
      </c>
      <c r="C711">
        <v>1262014.827668375</v>
      </c>
    </row>
    <row r="712" spans="1:3">
      <c r="A712">
        <v>710</v>
      </c>
      <c r="B712">
        <v>6048263.850966023</v>
      </c>
      <c r="C712">
        <v>1262013.819778094</v>
      </c>
    </row>
    <row r="713" spans="1:3">
      <c r="A713">
        <v>711</v>
      </c>
      <c r="B713">
        <v>6048263.85083987</v>
      </c>
      <c r="C713">
        <v>1262013.290883423</v>
      </c>
    </row>
    <row r="714" spans="1:3">
      <c r="A714">
        <v>712</v>
      </c>
      <c r="B714">
        <v>6048263.850967289</v>
      </c>
      <c r="C714">
        <v>1262013.274368089</v>
      </c>
    </row>
    <row r="715" spans="1:3">
      <c r="A715">
        <v>713</v>
      </c>
      <c r="B715">
        <v>6048263.850951066</v>
      </c>
      <c r="C715">
        <v>1262016.533555469</v>
      </c>
    </row>
    <row r="716" spans="1:3">
      <c r="A716">
        <v>714</v>
      </c>
      <c r="B716">
        <v>6048263.851001207</v>
      </c>
      <c r="C716">
        <v>1262010.431801795</v>
      </c>
    </row>
    <row r="717" spans="1:3">
      <c r="A717">
        <v>715</v>
      </c>
      <c r="B717">
        <v>6048263.85098159</v>
      </c>
      <c r="C717">
        <v>1262016.328352969</v>
      </c>
    </row>
    <row r="718" spans="1:3">
      <c r="A718">
        <v>716</v>
      </c>
      <c r="B718">
        <v>6048263.850953402</v>
      </c>
      <c r="C718">
        <v>1262012.307340074</v>
      </c>
    </row>
    <row r="719" spans="1:3">
      <c r="A719">
        <v>717</v>
      </c>
      <c r="B719">
        <v>6048263.85105941</v>
      </c>
      <c r="C719">
        <v>1262012.015549088</v>
      </c>
    </row>
    <row r="720" spans="1:3">
      <c r="A720">
        <v>718</v>
      </c>
      <c r="B720">
        <v>6048263.850870765</v>
      </c>
      <c r="C720">
        <v>1262012.257617256</v>
      </c>
    </row>
    <row r="721" spans="1:3">
      <c r="A721">
        <v>719</v>
      </c>
      <c r="B721">
        <v>6048263.850730081</v>
      </c>
      <c r="C721">
        <v>1262013.04336</v>
      </c>
    </row>
    <row r="722" spans="1:3">
      <c r="A722">
        <v>720</v>
      </c>
      <c r="B722">
        <v>6048263.850814359</v>
      </c>
      <c r="C722">
        <v>1262012.808833391</v>
      </c>
    </row>
    <row r="723" spans="1:3">
      <c r="A723">
        <v>721</v>
      </c>
      <c r="B723">
        <v>6048263.850807789</v>
      </c>
      <c r="C723">
        <v>1262013.642322184</v>
      </c>
    </row>
    <row r="724" spans="1:3">
      <c r="A724">
        <v>722</v>
      </c>
      <c r="B724">
        <v>6048263.850791864</v>
      </c>
      <c r="C724">
        <v>1262015.216820636</v>
      </c>
    </row>
    <row r="725" spans="1:3">
      <c r="A725">
        <v>723</v>
      </c>
      <c r="B725">
        <v>6048263.850759394</v>
      </c>
      <c r="C725">
        <v>1262013.245905364</v>
      </c>
    </row>
    <row r="726" spans="1:3">
      <c r="A726">
        <v>724</v>
      </c>
      <c r="B726">
        <v>6048263.850826643</v>
      </c>
      <c r="C726">
        <v>1262014.206309726</v>
      </c>
    </row>
    <row r="727" spans="1:3">
      <c r="A727">
        <v>725</v>
      </c>
      <c r="B727">
        <v>6048263.851074842</v>
      </c>
      <c r="C727">
        <v>1262012.157579967</v>
      </c>
    </row>
    <row r="728" spans="1:3">
      <c r="A728">
        <v>726</v>
      </c>
      <c r="B728">
        <v>6048263.850773495</v>
      </c>
      <c r="C728">
        <v>1262016.567730144</v>
      </c>
    </row>
    <row r="729" spans="1:3">
      <c r="A729">
        <v>727</v>
      </c>
      <c r="B729">
        <v>6048263.850807621</v>
      </c>
      <c r="C729">
        <v>1262011.115818808</v>
      </c>
    </row>
    <row r="730" spans="1:3">
      <c r="A730">
        <v>728</v>
      </c>
      <c r="B730">
        <v>6048263.850740809</v>
      </c>
      <c r="C730">
        <v>1262015.514617486</v>
      </c>
    </row>
    <row r="731" spans="1:3">
      <c r="A731">
        <v>729</v>
      </c>
      <c r="B731">
        <v>6048263.850784832</v>
      </c>
      <c r="C731">
        <v>1262013.693563427</v>
      </c>
    </row>
    <row r="732" spans="1:3">
      <c r="A732">
        <v>730</v>
      </c>
      <c r="B732">
        <v>6048263.85071041</v>
      </c>
      <c r="C732">
        <v>1262012.678965011</v>
      </c>
    </row>
    <row r="733" spans="1:3">
      <c r="A733">
        <v>731</v>
      </c>
      <c r="B733">
        <v>6048263.850734459</v>
      </c>
      <c r="C733">
        <v>1262012.683661574</v>
      </c>
    </row>
    <row r="734" spans="1:3">
      <c r="A734">
        <v>732</v>
      </c>
      <c r="B734">
        <v>6048263.850745223</v>
      </c>
      <c r="C734">
        <v>1262011.334388905</v>
      </c>
    </row>
    <row r="735" spans="1:3">
      <c r="A735">
        <v>733</v>
      </c>
      <c r="B735">
        <v>6048263.850783032</v>
      </c>
      <c r="C735">
        <v>1262011.629364279</v>
      </c>
    </row>
    <row r="736" spans="1:3">
      <c r="A736">
        <v>734</v>
      </c>
      <c r="B736">
        <v>6048263.850797765</v>
      </c>
      <c r="C736">
        <v>1262012.821596733</v>
      </c>
    </row>
    <row r="737" spans="1:3">
      <c r="A737">
        <v>735</v>
      </c>
      <c r="B737">
        <v>6048263.850770509</v>
      </c>
      <c r="C737">
        <v>1262011.409438728</v>
      </c>
    </row>
    <row r="738" spans="1:3">
      <c r="A738">
        <v>736</v>
      </c>
      <c r="B738">
        <v>6048263.850739118</v>
      </c>
      <c r="C738">
        <v>1262011.285175132</v>
      </c>
    </row>
    <row r="739" spans="1:3">
      <c r="A739">
        <v>737</v>
      </c>
      <c r="B739">
        <v>6048263.850716491</v>
      </c>
      <c r="C739">
        <v>1262013.003984759</v>
      </c>
    </row>
    <row r="740" spans="1:3">
      <c r="A740">
        <v>738</v>
      </c>
      <c r="B740">
        <v>6048263.850727752</v>
      </c>
      <c r="C740">
        <v>1262013.339537621</v>
      </c>
    </row>
    <row r="741" spans="1:3">
      <c r="A741">
        <v>739</v>
      </c>
      <c r="B741">
        <v>6048263.850680397</v>
      </c>
      <c r="C741">
        <v>1262012.561493104</v>
      </c>
    </row>
    <row r="742" spans="1:3">
      <c r="A742">
        <v>740</v>
      </c>
      <c r="B742">
        <v>6048263.850633208</v>
      </c>
      <c r="C742">
        <v>1262012.642946516</v>
      </c>
    </row>
    <row r="743" spans="1:3">
      <c r="A743">
        <v>741</v>
      </c>
      <c r="B743">
        <v>6048263.850608286</v>
      </c>
      <c r="C743">
        <v>1262013.014606794</v>
      </c>
    </row>
    <row r="744" spans="1:3">
      <c r="A744">
        <v>742</v>
      </c>
      <c r="B744">
        <v>6048263.850664192</v>
      </c>
      <c r="C744">
        <v>1262012.89190307</v>
      </c>
    </row>
    <row r="745" spans="1:3">
      <c r="A745">
        <v>743</v>
      </c>
      <c r="B745">
        <v>6048263.850543073</v>
      </c>
      <c r="C745">
        <v>1262013.167664561</v>
      </c>
    </row>
    <row r="746" spans="1:3">
      <c r="A746">
        <v>744</v>
      </c>
      <c r="B746">
        <v>6048263.850558746</v>
      </c>
      <c r="C746">
        <v>1262013.638365204</v>
      </c>
    </row>
    <row r="747" spans="1:3">
      <c r="A747">
        <v>745</v>
      </c>
      <c r="B747">
        <v>6048263.850556535</v>
      </c>
      <c r="C747">
        <v>1262014.220145615</v>
      </c>
    </row>
    <row r="748" spans="1:3">
      <c r="A748">
        <v>746</v>
      </c>
      <c r="B748">
        <v>6048263.850564761</v>
      </c>
      <c r="C748">
        <v>1262012.350639478</v>
      </c>
    </row>
    <row r="749" spans="1:3">
      <c r="A749">
        <v>747</v>
      </c>
      <c r="B749">
        <v>6048263.850540728</v>
      </c>
      <c r="C749">
        <v>1262017.381945841</v>
      </c>
    </row>
    <row r="750" spans="1:3">
      <c r="A750">
        <v>748</v>
      </c>
      <c r="B750">
        <v>6048263.850578682</v>
      </c>
      <c r="C750">
        <v>1262016.215602248</v>
      </c>
    </row>
    <row r="751" spans="1:3">
      <c r="A751">
        <v>749</v>
      </c>
      <c r="B751">
        <v>6048263.850585531</v>
      </c>
      <c r="C751">
        <v>1262019.918895402</v>
      </c>
    </row>
    <row r="752" spans="1:3">
      <c r="A752">
        <v>750</v>
      </c>
      <c r="B752">
        <v>6048263.850564702</v>
      </c>
      <c r="C752">
        <v>1262017.995775603</v>
      </c>
    </row>
    <row r="753" spans="1:3">
      <c r="A753">
        <v>751</v>
      </c>
      <c r="B753">
        <v>6048263.850550335</v>
      </c>
      <c r="C753">
        <v>1262017.809136115</v>
      </c>
    </row>
    <row r="754" spans="1:3">
      <c r="A754">
        <v>752</v>
      </c>
      <c r="B754">
        <v>6048263.850571381</v>
      </c>
      <c r="C754">
        <v>1262016.915321076</v>
      </c>
    </row>
    <row r="755" spans="1:3">
      <c r="A755">
        <v>753</v>
      </c>
      <c r="B755">
        <v>6048263.85052909</v>
      </c>
      <c r="C755">
        <v>1262016.348713159</v>
      </c>
    </row>
    <row r="756" spans="1:3">
      <c r="A756">
        <v>754</v>
      </c>
      <c r="B756">
        <v>6048263.850515888</v>
      </c>
      <c r="C756">
        <v>1262016.747519625</v>
      </c>
    </row>
    <row r="757" spans="1:3">
      <c r="A757">
        <v>755</v>
      </c>
      <c r="B757">
        <v>6048263.850561826</v>
      </c>
      <c r="C757">
        <v>1262016.318919861</v>
      </c>
    </row>
    <row r="758" spans="1:3">
      <c r="A758">
        <v>756</v>
      </c>
      <c r="B758">
        <v>6048263.850540482</v>
      </c>
      <c r="C758">
        <v>1262016.27150225</v>
      </c>
    </row>
    <row r="759" spans="1:3">
      <c r="A759">
        <v>757</v>
      </c>
      <c r="B759">
        <v>6048263.850577219</v>
      </c>
      <c r="C759">
        <v>1262015.649852878</v>
      </c>
    </row>
    <row r="760" spans="1:3">
      <c r="A760">
        <v>758</v>
      </c>
      <c r="B760">
        <v>6048263.850544827</v>
      </c>
      <c r="C760">
        <v>1262016.452303258</v>
      </c>
    </row>
    <row r="761" spans="1:3">
      <c r="A761">
        <v>759</v>
      </c>
      <c r="B761">
        <v>6048263.850532516</v>
      </c>
      <c r="C761">
        <v>1262017.782662194</v>
      </c>
    </row>
    <row r="762" spans="1:3">
      <c r="A762">
        <v>760</v>
      </c>
      <c r="B762">
        <v>6048263.850521297</v>
      </c>
      <c r="C762">
        <v>1262016.895076453</v>
      </c>
    </row>
    <row r="763" spans="1:3">
      <c r="A763">
        <v>761</v>
      </c>
      <c r="B763">
        <v>6048263.850496796</v>
      </c>
      <c r="C763">
        <v>1262017.152575677</v>
      </c>
    </row>
    <row r="764" spans="1:3">
      <c r="A764">
        <v>762</v>
      </c>
      <c r="B764">
        <v>6048263.850508437</v>
      </c>
      <c r="C764">
        <v>1262017.157148233</v>
      </c>
    </row>
    <row r="765" spans="1:3">
      <c r="A765">
        <v>763</v>
      </c>
      <c r="B765">
        <v>6048263.850547516</v>
      </c>
      <c r="C765">
        <v>1262018.823254208</v>
      </c>
    </row>
    <row r="766" spans="1:3">
      <c r="A766">
        <v>764</v>
      </c>
      <c r="B766">
        <v>6048263.850503687</v>
      </c>
      <c r="C766">
        <v>1262016.87264899</v>
      </c>
    </row>
    <row r="767" spans="1:3">
      <c r="A767">
        <v>765</v>
      </c>
      <c r="B767">
        <v>6048263.850552125</v>
      </c>
      <c r="C767">
        <v>1262015.436845004</v>
      </c>
    </row>
    <row r="768" spans="1:3">
      <c r="A768">
        <v>766</v>
      </c>
      <c r="B768">
        <v>6048263.850506262</v>
      </c>
      <c r="C768">
        <v>1262017.923789016</v>
      </c>
    </row>
    <row r="769" spans="1:3">
      <c r="A769">
        <v>767</v>
      </c>
      <c r="B769">
        <v>6048263.850553479</v>
      </c>
      <c r="C769">
        <v>1262016.630160719</v>
      </c>
    </row>
    <row r="770" spans="1:3">
      <c r="A770">
        <v>768</v>
      </c>
      <c r="B770">
        <v>6048263.850495023</v>
      </c>
      <c r="C770">
        <v>1262018.578646704</v>
      </c>
    </row>
    <row r="771" spans="1:3">
      <c r="A771">
        <v>769</v>
      </c>
      <c r="B771">
        <v>6048263.850482319</v>
      </c>
      <c r="C771">
        <v>1262018.972134318</v>
      </c>
    </row>
    <row r="772" spans="1:3">
      <c r="A772">
        <v>770</v>
      </c>
      <c r="B772">
        <v>6048263.850494353</v>
      </c>
      <c r="C772">
        <v>1262019.064457078</v>
      </c>
    </row>
    <row r="773" spans="1:3">
      <c r="A773">
        <v>771</v>
      </c>
      <c r="B773">
        <v>6048263.850494092</v>
      </c>
      <c r="C773">
        <v>1262019.954754654</v>
      </c>
    </row>
    <row r="774" spans="1:3">
      <c r="A774">
        <v>772</v>
      </c>
      <c r="B774">
        <v>6048263.850520784</v>
      </c>
      <c r="C774">
        <v>1262019.55355489</v>
      </c>
    </row>
    <row r="775" spans="1:3">
      <c r="A775">
        <v>773</v>
      </c>
      <c r="B775">
        <v>6048263.850493757</v>
      </c>
      <c r="C775">
        <v>1262018.536905171</v>
      </c>
    </row>
    <row r="776" spans="1:3">
      <c r="A776">
        <v>774</v>
      </c>
      <c r="B776">
        <v>6048263.850476791</v>
      </c>
      <c r="C776">
        <v>1262019.259249881</v>
      </c>
    </row>
    <row r="777" spans="1:3">
      <c r="A777">
        <v>775</v>
      </c>
      <c r="B777">
        <v>6048263.850484113</v>
      </c>
      <c r="C777">
        <v>1262019.188631906</v>
      </c>
    </row>
    <row r="778" spans="1:3">
      <c r="A778">
        <v>776</v>
      </c>
      <c r="B778">
        <v>6048263.850473927</v>
      </c>
      <c r="C778">
        <v>1262018.799252369</v>
      </c>
    </row>
    <row r="779" spans="1:3">
      <c r="A779">
        <v>777</v>
      </c>
      <c r="B779">
        <v>6048263.85048848</v>
      </c>
      <c r="C779">
        <v>1262018.507583009</v>
      </c>
    </row>
    <row r="780" spans="1:3">
      <c r="A780">
        <v>778</v>
      </c>
      <c r="B780">
        <v>6048263.850488259</v>
      </c>
      <c r="C780">
        <v>1262018.809833883</v>
      </c>
    </row>
    <row r="781" spans="1:3">
      <c r="A781">
        <v>779</v>
      </c>
      <c r="B781">
        <v>6048263.850479669</v>
      </c>
      <c r="C781">
        <v>1262018.899389455</v>
      </c>
    </row>
    <row r="782" spans="1:3">
      <c r="A782">
        <v>780</v>
      </c>
      <c r="B782">
        <v>6048263.850482498</v>
      </c>
      <c r="C782">
        <v>1262018.298640425</v>
      </c>
    </row>
    <row r="783" spans="1:3">
      <c r="A783">
        <v>781</v>
      </c>
      <c r="B783">
        <v>6048263.850467747</v>
      </c>
      <c r="C783">
        <v>1262018.777921825</v>
      </c>
    </row>
    <row r="784" spans="1:3">
      <c r="A784">
        <v>782</v>
      </c>
      <c r="B784">
        <v>6048263.850453261</v>
      </c>
      <c r="C784">
        <v>1262018.595740926</v>
      </c>
    </row>
    <row r="785" spans="1:3">
      <c r="A785">
        <v>783</v>
      </c>
      <c r="B785">
        <v>6048263.850447424</v>
      </c>
      <c r="C785">
        <v>1262017.858148064</v>
      </c>
    </row>
    <row r="786" spans="1:3">
      <c r="A786">
        <v>784</v>
      </c>
      <c r="B786">
        <v>6048263.850451701</v>
      </c>
      <c r="C786">
        <v>1262018.025202664</v>
      </c>
    </row>
    <row r="787" spans="1:3">
      <c r="A787">
        <v>785</v>
      </c>
      <c r="B787">
        <v>6048263.850437064</v>
      </c>
      <c r="C787">
        <v>1262018.54690973</v>
      </c>
    </row>
    <row r="788" spans="1:3">
      <c r="A788">
        <v>786</v>
      </c>
      <c r="B788">
        <v>6048263.850443978</v>
      </c>
      <c r="C788">
        <v>1262018.887009404</v>
      </c>
    </row>
    <row r="789" spans="1:3">
      <c r="A789">
        <v>787</v>
      </c>
      <c r="B789">
        <v>6048263.850434846</v>
      </c>
      <c r="C789">
        <v>1262018.994552542</v>
      </c>
    </row>
    <row r="790" spans="1:3">
      <c r="A790">
        <v>788</v>
      </c>
      <c r="B790">
        <v>6048263.850443773</v>
      </c>
      <c r="C790">
        <v>1262019.720894004</v>
      </c>
    </row>
    <row r="791" spans="1:3">
      <c r="A791">
        <v>789</v>
      </c>
      <c r="B791">
        <v>6048263.850442795</v>
      </c>
      <c r="C791">
        <v>1262019.161641565</v>
      </c>
    </row>
    <row r="792" spans="1:3">
      <c r="A792">
        <v>790</v>
      </c>
      <c r="B792">
        <v>6048263.850433511</v>
      </c>
      <c r="C792">
        <v>1262019.200861268</v>
      </c>
    </row>
    <row r="793" spans="1:3">
      <c r="A793">
        <v>791</v>
      </c>
      <c r="B793">
        <v>6048263.850436194</v>
      </c>
      <c r="C793">
        <v>1262018.174065568</v>
      </c>
    </row>
    <row r="794" spans="1:3">
      <c r="A794">
        <v>792</v>
      </c>
      <c r="B794">
        <v>6048263.850433093</v>
      </c>
      <c r="C794">
        <v>1262020.197737536</v>
      </c>
    </row>
    <row r="795" spans="1:3">
      <c r="A795">
        <v>793</v>
      </c>
      <c r="B795">
        <v>6048263.850444574</v>
      </c>
      <c r="C795">
        <v>1262020.591326493</v>
      </c>
    </row>
    <row r="796" spans="1:3">
      <c r="A796">
        <v>794</v>
      </c>
      <c r="B796">
        <v>6048263.850444389</v>
      </c>
      <c r="C796">
        <v>1262020.307109098</v>
      </c>
    </row>
    <row r="797" spans="1:3">
      <c r="A797">
        <v>795</v>
      </c>
      <c r="B797">
        <v>6048263.850437057</v>
      </c>
      <c r="C797">
        <v>1262019.706580655</v>
      </c>
    </row>
    <row r="798" spans="1:3">
      <c r="A798">
        <v>796</v>
      </c>
      <c r="B798">
        <v>6048263.850435735</v>
      </c>
      <c r="C798">
        <v>1262020.40371991</v>
      </c>
    </row>
    <row r="799" spans="1:3">
      <c r="A799">
        <v>797</v>
      </c>
      <c r="B799">
        <v>6048263.85044344</v>
      </c>
      <c r="C799">
        <v>1262019.523081844</v>
      </c>
    </row>
    <row r="800" spans="1:3">
      <c r="A800">
        <v>798</v>
      </c>
      <c r="B800">
        <v>6048263.850444451</v>
      </c>
      <c r="C800">
        <v>1262019.940283644</v>
      </c>
    </row>
    <row r="801" spans="1:3">
      <c r="A801">
        <v>799</v>
      </c>
      <c r="B801">
        <v>6048263.850448318</v>
      </c>
      <c r="C801">
        <v>1262019.362723494</v>
      </c>
    </row>
    <row r="802" spans="1:3">
      <c r="A802">
        <v>800</v>
      </c>
      <c r="B802">
        <v>6048263.850435492</v>
      </c>
      <c r="C802">
        <v>1262020.256582619</v>
      </c>
    </row>
    <row r="803" spans="1:3">
      <c r="A803">
        <v>801</v>
      </c>
      <c r="B803">
        <v>6048263.850428499</v>
      </c>
      <c r="C803">
        <v>1262020.225285628</v>
      </c>
    </row>
    <row r="804" spans="1:3">
      <c r="A804">
        <v>802</v>
      </c>
      <c r="B804">
        <v>6048263.850433333</v>
      </c>
      <c r="C804">
        <v>1262019.906809674</v>
      </c>
    </row>
    <row r="805" spans="1:3">
      <c r="A805">
        <v>803</v>
      </c>
      <c r="B805">
        <v>6048263.850436432</v>
      </c>
      <c r="C805">
        <v>1262020.621876513</v>
      </c>
    </row>
    <row r="806" spans="1:3">
      <c r="A806">
        <v>804</v>
      </c>
      <c r="B806">
        <v>6048263.85043297</v>
      </c>
      <c r="C806">
        <v>1262020.538538212</v>
      </c>
    </row>
    <row r="807" spans="1:3">
      <c r="A807">
        <v>805</v>
      </c>
      <c r="B807">
        <v>6048263.850445818</v>
      </c>
      <c r="C807">
        <v>1262019.052455335</v>
      </c>
    </row>
    <row r="808" spans="1:3">
      <c r="A808">
        <v>806</v>
      </c>
      <c r="B808">
        <v>6048263.850429511</v>
      </c>
      <c r="C808">
        <v>1262019.872691205</v>
      </c>
    </row>
    <row r="809" spans="1:3">
      <c r="A809">
        <v>807</v>
      </c>
      <c r="B809">
        <v>6048263.850431356</v>
      </c>
      <c r="C809">
        <v>1262020.246134501</v>
      </c>
    </row>
    <row r="810" spans="1:3">
      <c r="A810">
        <v>808</v>
      </c>
      <c r="B810">
        <v>6048263.850426598</v>
      </c>
      <c r="C810">
        <v>1262020.426795721</v>
      </c>
    </row>
    <row r="811" spans="1:3">
      <c r="A811">
        <v>809</v>
      </c>
      <c r="B811">
        <v>6048263.850429492</v>
      </c>
      <c r="C811">
        <v>1262020.508941656</v>
      </c>
    </row>
    <row r="812" spans="1:3">
      <c r="A812">
        <v>810</v>
      </c>
      <c r="B812">
        <v>6048263.850425974</v>
      </c>
      <c r="C812">
        <v>1262020.166323515</v>
      </c>
    </row>
    <row r="813" spans="1:3">
      <c r="A813">
        <v>811</v>
      </c>
      <c r="B813">
        <v>6048263.850424495</v>
      </c>
      <c r="C813">
        <v>1262019.941059425</v>
      </c>
    </row>
    <row r="814" spans="1:3">
      <c r="A814">
        <v>812</v>
      </c>
      <c r="B814">
        <v>6048263.850417883</v>
      </c>
      <c r="C814">
        <v>1262019.935193397</v>
      </c>
    </row>
    <row r="815" spans="1:3">
      <c r="A815">
        <v>813</v>
      </c>
      <c r="B815">
        <v>6048263.850417919</v>
      </c>
      <c r="C815">
        <v>1262019.768960882</v>
      </c>
    </row>
    <row r="816" spans="1:3">
      <c r="A816">
        <v>814</v>
      </c>
      <c r="B816">
        <v>6048263.850421255</v>
      </c>
      <c r="C816">
        <v>1262019.993486654</v>
      </c>
    </row>
    <row r="817" spans="1:3">
      <c r="A817">
        <v>815</v>
      </c>
      <c r="B817">
        <v>6048263.85041529</v>
      </c>
      <c r="C817">
        <v>1262020.348165695</v>
      </c>
    </row>
    <row r="818" spans="1:3">
      <c r="A818">
        <v>816</v>
      </c>
      <c r="B818">
        <v>6048263.850415451</v>
      </c>
      <c r="C818">
        <v>1262020.241658186</v>
      </c>
    </row>
    <row r="819" spans="1:3">
      <c r="A819">
        <v>817</v>
      </c>
      <c r="B819">
        <v>6048263.850416968</v>
      </c>
      <c r="C819">
        <v>1262020.345978313</v>
      </c>
    </row>
    <row r="820" spans="1:3">
      <c r="A820">
        <v>818</v>
      </c>
      <c r="B820">
        <v>6048263.850416807</v>
      </c>
      <c r="C820">
        <v>1262020.402778186</v>
      </c>
    </row>
    <row r="821" spans="1:3">
      <c r="A821">
        <v>819</v>
      </c>
      <c r="B821">
        <v>6048263.850411208</v>
      </c>
      <c r="C821">
        <v>1262019.804511567</v>
      </c>
    </row>
    <row r="822" spans="1:3">
      <c r="A822">
        <v>820</v>
      </c>
      <c r="B822">
        <v>6048263.85040864</v>
      </c>
      <c r="C822">
        <v>1262019.865639465</v>
      </c>
    </row>
    <row r="823" spans="1:3">
      <c r="A823">
        <v>821</v>
      </c>
      <c r="B823">
        <v>6048263.850409116</v>
      </c>
      <c r="C823">
        <v>1262019.887484067</v>
      </c>
    </row>
    <row r="824" spans="1:3">
      <c r="A824">
        <v>822</v>
      </c>
      <c r="B824">
        <v>6048263.850405425</v>
      </c>
      <c r="C824">
        <v>1262020.483261353</v>
      </c>
    </row>
    <row r="825" spans="1:3">
      <c r="A825">
        <v>823</v>
      </c>
      <c r="B825">
        <v>6048263.85040645</v>
      </c>
      <c r="C825">
        <v>1262020.368082652</v>
      </c>
    </row>
    <row r="826" spans="1:3">
      <c r="A826">
        <v>824</v>
      </c>
      <c r="B826">
        <v>6048263.850403232</v>
      </c>
      <c r="C826">
        <v>1262020.055574096</v>
      </c>
    </row>
    <row r="827" spans="1:3">
      <c r="A827">
        <v>825</v>
      </c>
      <c r="B827">
        <v>6048263.850403018</v>
      </c>
      <c r="C827">
        <v>1262020.143977435</v>
      </c>
    </row>
    <row r="828" spans="1:3">
      <c r="A828">
        <v>826</v>
      </c>
      <c r="B828">
        <v>6048263.850404765</v>
      </c>
      <c r="C828">
        <v>1262020.242812596</v>
      </c>
    </row>
    <row r="829" spans="1:3">
      <c r="A829">
        <v>827</v>
      </c>
      <c r="B829">
        <v>6048263.850403401</v>
      </c>
      <c r="C829">
        <v>1262020.328685389</v>
      </c>
    </row>
    <row r="830" spans="1:3">
      <c r="A830">
        <v>828</v>
      </c>
      <c r="B830">
        <v>6048263.850402775</v>
      </c>
      <c r="C830">
        <v>1262020.139638662</v>
      </c>
    </row>
    <row r="831" spans="1:3">
      <c r="A831">
        <v>829</v>
      </c>
      <c r="B831">
        <v>6048263.85040373</v>
      </c>
      <c r="C831">
        <v>1262019.982393723</v>
      </c>
    </row>
    <row r="832" spans="1:3">
      <c r="A832">
        <v>830</v>
      </c>
      <c r="B832">
        <v>6048263.850403685</v>
      </c>
      <c r="C832">
        <v>1262020.003622363</v>
      </c>
    </row>
    <row r="833" spans="1:3">
      <c r="A833">
        <v>831</v>
      </c>
      <c r="B833">
        <v>6048263.850403329</v>
      </c>
      <c r="C833">
        <v>1262020.347915104</v>
      </c>
    </row>
    <row r="834" spans="1:3">
      <c r="A834">
        <v>832</v>
      </c>
      <c r="B834">
        <v>6048263.850405833</v>
      </c>
      <c r="C834">
        <v>1262020.229299332</v>
      </c>
    </row>
    <row r="835" spans="1:3">
      <c r="A835">
        <v>833</v>
      </c>
      <c r="B835">
        <v>6048263.850404141</v>
      </c>
      <c r="C835">
        <v>1262020.223067723</v>
      </c>
    </row>
    <row r="836" spans="1:3">
      <c r="A836">
        <v>834</v>
      </c>
      <c r="B836">
        <v>6048263.850404054</v>
      </c>
      <c r="C836">
        <v>1262020.158977957</v>
      </c>
    </row>
    <row r="837" spans="1:3">
      <c r="A837">
        <v>835</v>
      </c>
      <c r="B837">
        <v>6048263.850404637</v>
      </c>
      <c r="C837">
        <v>1262020.035433492</v>
      </c>
    </row>
    <row r="838" spans="1:3">
      <c r="A838">
        <v>836</v>
      </c>
      <c r="B838">
        <v>6048263.850403409</v>
      </c>
      <c r="C838">
        <v>1262019.71072505</v>
      </c>
    </row>
    <row r="839" spans="1:3">
      <c r="A839">
        <v>837</v>
      </c>
      <c r="B839">
        <v>6048263.850404074</v>
      </c>
      <c r="C839">
        <v>1262020.251291851</v>
      </c>
    </row>
    <row r="840" spans="1:3">
      <c r="A840">
        <v>838</v>
      </c>
      <c r="B840">
        <v>6048263.850403927</v>
      </c>
      <c r="C840">
        <v>1262020.143955476</v>
      </c>
    </row>
    <row r="841" spans="1:3">
      <c r="A841">
        <v>839</v>
      </c>
      <c r="B841">
        <v>6048263.850403925</v>
      </c>
      <c r="C841">
        <v>1262020.317574436</v>
      </c>
    </row>
    <row r="842" spans="1:3">
      <c r="A842">
        <v>840</v>
      </c>
      <c r="B842">
        <v>6048263.850403905</v>
      </c>
      <c r="C842">
        <v>1262020.523460589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2738803.228395589</v>
      </c>
      <c r="C2">
        <v>1380008.125924005</v>
      </c>
    </row>
    <row r="3" spans="1:3">
      <c r="A3">
        <v>1</v>
      </c>
      <c r="B3">
        <v>15159500.48055277</v>
      </c>
      <c r="C3">
        <v>1380008.125924005</v>
      </c>
    </row>
    <row r="4" spans="1:3">
      <c r="A4">
        <v>2</v>
      </c>
      <c r="B4">
        <v>15115541.30822279</v>
      </c>
      <c r="C4">
        <v>1380008.125924005</v>
      </c>
    </row>
    <row r="5" spans="1:3">
      <c r="A5">
        <v>3</v>
      </c>
      <c r="B5">
        <v>15072106.22894513</v>
      </c>
      <c r="C5">
        <v>1380008.125924005</v>
      </c>
    </row>
    <row r="6" spans="1:3">
      <c r="A6">
        <v>4</v>
      </c>
      <c r="B6">
        <v>15029090.47546926</v>
      </c>
      <c r="C6">
        <v>1380008.125924005</v>
      </c>
    </row>
    <row r="7" spans="1:3">
      <c r="A7">
        <v>5</v>
      </c>
      <c r="B7">
        <v>14987182.63972582</v>
      </c>
      <c r="C7">
        <v>1380008.125924005</v>
      </c>
    </row>
    <row r="8" spans="1:3">
      <c r="A8">
        <v>6</v>
      </c>
      <c r="B8">
        <v>14946242.96090174</v>
      </c>
      <c r="C8">
        <v>1380008.125924005</v>
      </c>
    </row>
    <row r="9" spans="1:3">
      <c r="A9">
        <v>7</v>
      </c>
      <c r="B9">
        <v>14906300.70638524</v>
      </c>
      <c r="C9">
        <v>1380008.125924005</v>
      </c>
    </row>
    <row r="10" spans="1:3">
      <c r="A10">
        <v>8</v>
      </c>
      <c r="B10">
        <v>14867160.22399206</v>
      </c>
      <c r="C10">
        <v>1380008.125924005</v>
      </c>
    </row>
    <row r="11" spans="1:3">
      <c r="A11">
        <v>9</v>
      </c>
      <c r="B11">
        <v>14828489.42157445</v>
      </c>
      <c r="C11">
        <v>1380008.125924005</v>
      </c>
    </row>
    <row r="12" spans="1:3">
      <c r="A12">
        <v>10</v>
      </c>
      <c r="B12">
        <v>14790126.97256368</v>
      </c>
      <c r="C12">
        <v>1380008.125924005</v>
      </c>
    </row>
    <row r="13" spans="1:3">
      <c r="A13">
        <v>11</v>
      </c>
      <c r="B13">
        <v>14751703.58043228</v>
      </c>
      <c r="C13">
        <v>1380008.125924005</v>
      </c>
    </row>
    <row r="14" spans="1:3">
      <c r="A14">
        <v>12</v>
      </c>
      <c r="B14">
        <v>14713710.25925426</v>
      </c>
      <c r="C14">
        <v>1380008.125924005</v>
      </c>
    </row>
    <row r="15" spans="1:3">
      <c r="A15">
        <v>13</v>
      </c>
      <c r="B15">
        <v>14676601.99279357</v>
      </c>
      <c r="C15">
        <v>1380008.125924005</v>
      </c>
    </row>
    <row r="16" spans="1:3">
      <c r="A16">
        <v>14</v>
      </c>
      <c r="B16">
        <v>14639918.11283834</v>
      </c>
      <c r="C16">
        <v>1380008.125924005</v>
      </c>
    </row>
    <row r="17" spans="1:3">
      <c r="A17">
        <v>15</v>
      </c>
      <c r="B17">
        <v>14596832.52475761</v>
      </c>
      <c r="C17">
        <v>1380008.125924005</v>
      </c>
    </row>
    <row r="18" spans="1:3">
      <c r="A18">
        <v>16</v>
      </c>
      <c r="B18">
        <v>14554401.60640575</v>
      </c>
      <c r="C18">
        <v>1380008.125924005</v>
      </c>
    </row>
    <row r="19" spans="1:3">
      <c r="A19">
        <v>17</v>
      </c>
      <c r="B19">
        <v>14512966.9028272</v>
      </c>
      <c r="C19">
        <v>1380008.125924005</v>
      </c>
    </row>
    <row r="20" spans="1:3">
      <c r="A20">
        <v>18</v>
      </c>
      <c r="B20">
        <v>14472953.72953857</v>
      </c>
      <c r="C20">
        <v>1380008.125924005</v>
      </c>
    </row>
    <row r="21" spans="1:3">
      <c r="A21">
        <v>19</v>
      </c>
      <c r="B21">
        <v>14434916.81113862</v>
      </c>
      <c r="C21">
        <v>1380008.125924005</v>
      </c>
    </row>
    <row r="22" spans="1:3">
      <c r="A22">
        <v>20</v>
      </c>
      <c r="B22">
        <v>8273676.549809437</v>
      </c>
      <c r="C22">
        <v>1380008.125924005</v>
      </c>
    </row>
    <row r="23" spans="1:3">
      <c r="A23">
        <v>21</v>
      </c>
      <c r="B23">
        <v>6212727.262580316</v>
      </c>
      <c r="C23">
        <v>1380008.125924005</v>
      </c>
    </row>
    <row r="24" spans="1:3">
      <c r="A24">
        <v>22</v>
      </c>
      <c r="B24">
        <v>5705550.958751858</v>
      </c>
      <c r="C24">
        <v>1380008.125924005</v>
      </c>
    </row>
    <row r="25" spans="1:3">
      <c r="A25">
        <v>23</v>
      </c>
      <c r="B25">
        <v>5341027.595509935</v>
      </c>
      <c r="C25">
        <v>1380008.125924005</v>
      </c>
    </row>
    <row r="26" spans="1:3">
      <c r="A26">
        <v>24</v>
      </c>
      <c r="B26">
        <v>5343521.702232874</v>
      </c>
      <c r="C26">
        <v>1380008.125924005</v>
      </c>
    </row>
    <row r="27" spans="1:3">
      <c r="A27">
        <v>25</v>
      </c>
      <c r="B27">
        <v>5068783.2901399</v>
      </c>
      <c r="C27">
        <v>1380008.125924005</v>
      </c>
    </row>
    <row r="28" spans="1:3">
      <c r="A28">
        <v>26</v>
      </c>
      <c r="B28">
        <v>5069879.373584537</v>
      </c>
      <c r="C28">
        <v>1380008.125924005</v>
      </c>
    </row>
    <row r="29" spans="1:3">
      <c r="A29">
        <v>27</v>
      </c>
      <c r="B29">
        <v>4856137.2978653</v>
      </c>
      <c r="C29">
        <v>1380008.125924005</v>
      </c>
    </row>
    <row r="30" spans="1:3">
      <c r="A30">
        <v>28</v>
      </c>
      <c r="B30">
        <v>4856253.672721556</v>
      </c>
      <c r="C30">
        <v>1380008.125924005</v>
      </c>
    </row>
    <row r="31" spans="1:3">
      <c r="A31">
        <v>29</v>
      </c>
      <c r="B31">
        <v>4684943.702911967</v>
      </c>
      <c r="C31">
        <v>1380008.125924005</v>
      </c>
    </row>
    <row r="32" spans="1:3">
      <c r="A32">
        <v>30</v>
      </c>
      <c r="B32">
        <v>4684482.149566865</v>
      </c>
      <c r="C32">
        <v>1380008.125924005</v>
      </c>
    </row>
    <row r="33" spans="1:3">
      <c r="A33">
        <v>31</v>
      </c>
      <c r="B33">
        <v>4543152.506418081</v>
      </c>
      <c r="C33">
        <v>1380008.125924005</v>
      </c>
    </row>
    <row r="34" spans="1:3">
      <c r="A34">
        <v>32</v>
      </c>
      <c r="B34">
        <v>4542235.993420369</v>
      </c>
      <c r="C34">
        <v>1380008.125924005</v>
      </c>
    </row>
    <row r="35" spans="1:3">
      <c r="A35">
        <v>33</v>
      </c>
      <c r="B35">
        <v>4423684.514875186</v>
      </c>
      <c r="C35">
        <v>1380008.125924005</v>
      </c>
    </row>
    <row r="36" spans="1:3">
      <c r="A36">
        <v>34</v>
      </c>
      <c r="B36">
        <v>4422428.662657565</v>
      </c>
      <c r="C36">
        <v>1380008.125924005</v>
      </c>
    </row>
    <row r="37" spans="1:3">
      <c r="A37">
        <v>35</v>
      </c>
      <c r="B37">
        <v>4321234.504448112</v>
      </c>
      <c r="C37">
        <v>1380008.125924005</v>
      </c>
    </row>
    <row r="38" spans="1:3">
      <c r="A38">
        <v>36</v>
      </c>
      <c r="B38">
        <v>4319717.180387568</v>
      </c>
      <c r="C38">
        <v>1380008.125924005</v>
      </c>
    </row>
    <row r="39" spans="1:3">
      <c r="A39">
        <v>37</v>
      </c>
      <c r="B39">
        <v>4232151.700169699</v>
      </c>
      <c r="C39">
        <v>1380008.125924005</v>
      </c>
    </row>
    <row r="40" spans="1:3">
      <c r="A40">
        <v>38</v>
      </c>
      <c r="B40">
        <v>4230413.482504163</v>
      </c>
      <c r="C40">
        <v>1380008.125924005</v>
      </c>
    </row>
    <row r="41" spans="1:3">
      <c r="A41">
        <v>39</v>
      </c>
      <c r="B41">
        <v>4153803.132024987</v>
      </c>
      <c r="C41">
        <v>1380008.125924005</v>
      </c>
    </row>
    <row r="42" spans="1:3">
      <c r="A42">
        <v>40</v>
      </c>
      <c r="B42">
        <v>4034719.595123587</v>
      </c>
      <c r="C42">
        <v>1380008.125924005</v>
      </c>
    </row>
    <row r="43" spans="1:3">
      <c r="A43">
        <v>41</v>
      </c>
      <c r="B43">
        <v>3755768.001810215</v>
      </c>
      <c r="C43">
        <v>1380008.125924005</v>
      </c>
    </row>
    <row r="44" spans="1:3">
      <c r="A44">
        <v>42</v>
      </c>
      <c r="B44">
        <v>3590398.451834654</v>
      </c>
      <c r="C44">
        <v>1380008.125924005</v>
      </c>
    </row>
    <row r="45" spans="1:3">
      <c r="A45">
        <v>43</v>
      </c>
      <c r="B45">
        <v>3445730.540897273</v>
      </c>
      <c r="C45">
        <v>1380008.125924005</v>
      </c>
    </row>
    <row r="46" spans="1:3">
      <c r="A46">
        <v>44</v>
      </c>
      <c r="B46">
        <v>3402923.899691723</v>
      </c>
      <c r="C46">
        <v>1380008.125924005</v>
      </c>
    </row>
    <row r="47" spans="1:3">
      <c r="A47">
        <v>45</v>
      </c>
      <c r="B47">
        <v>3404841.973128548</v>
      </c>
      <c r="C47">
        <v>1380008.125924005</v>
      </c>
    </row>
    <row r="48" spans="1:3">
      <c r="A48">
        <v>46</v>
      </c>
      <c r="B48">
        <v>3289868.720186038</v>
      </c>
      <c r="C48">
        <v>1380008.125924005</v>
      </c>
    </row>
    <row r="49" spans="1:3">
      <c r="A49">
        <v>47</v>
      </c>
      <c r="B49">
        <v>3195456.455078243</v>
      </c>
      <c r="C49">
        <v>1380008.125924005</v>
      </c>
    </row>
    <row r="50" spans="1:3">
      <c r="A50">
        <v>48</v>
      </c>
      <c r="B50">
        <v>3180418.729123543</v>
      </c>
      <c r="C50">
        <v>1380008.125924005</v>
      </c>
    </row>
    <row r="51" spans="1:3">
      <c r="A51">
        <v>49</v>
      </c>
      <c r="B51">
        <v>3180173.924089374</v>
      </c>
      <c r="C51">
        <v>1380008.125924005</v>
      </c>
    </row>
    <row r="52" spans="1:3">
      <c r="A52">
        <v>50</v>
      </c>
      <c r="B52">
        <v>3103656.25190946</v>
      </c>
      <c r="C52">
        <v>1380008.125924005</v>
      </c>
    </row>
    <row r="53" spans="1:3">
      <c r="A53">
        <v>51</v>
      </c>
      <c r="B53">
        <v>3080275.267968461</v>
      </c>
      <c r="C53">
        <v>1380008.125924005</v>
      </c>
    </row>
    <row r="54" spans="1:3">
      <c r="A54">
        <v>52</v>
      </c>
      <c r="B54">
        <v>3103099.554837683</v>
      </c>
      <c r="C54">
        <v>1380008.125924005</v>
      </c>
    </row>
    <row r="55" spans="1:3">
      <c r="A55">
        <v>53</v>
      </c>
      <c r="B55">
        <v>3039722.098266653</v>
      </c>
      <c r="C55">
        <v>1380008.125924005</v>
      </c>
    </row>
    <row r="56" spans="1:3">
      <c r="A56">
        <v>54</v>
      </c>
      <c r="B56">
        <v>3033663.638972291</v>
      </c>
      <c r="C56">
        <v>1380008.125924005</v>
      </c>
    </row>
    <row r="57" spans="1:3">
      <c r="A57">
        <v>55</v>
      </c>
      <c r="B57">
        <v>3032801.255430326</v>
      </c>
      <c r="C57">
        <v>1380008.125924005</v>
      </c>
    </row>
    <row r="58" spans="1:3">
      <c r="A58">
        <v>56</v>
      </c>
      <c r="B58">
        <v>2981392.724639364</v>
      </c>
      <c r="C58">
        <v>1380008.125924005</v>
      </c>
    </row>
    <row r="59" spans="1:3">
      <c r="A59">
        <v>57</v>
      </c>
      <c r="B59">
        <v>2980289.386410421</v>
      </c>
      <c r="C59">
        <v>1380008.125924005</v>
      </c>
    </row>
    <row r="60" spans="1:3">
      <c r="A60">
        <v>58</v>
      </c>
      <c r="B60">
        <v>2938724.894134844</v>
      </c>
      <c r="C60">
        <v>1380008.125924005</v>
      </c>
    </row>
    <row r="61" spans="1:3">
      <c r="A61">
        <v>59</v>
      </c>
      <c r="B61">
        <v>2937418.68033455</v>
      </c>
      <c r="C61">
        <v>1380008.125924005</v>
      </c>
    </row>
    <row r="62" spans="1:3">
      <c r="A62">
        <v>60</v>
      </c>
      <c r="B62">
        <v>2903593.97882245</v>
      </c>
      <c r="C62">
        <v>1380008.125924005</v>
      </c>
    </row>
    <row r="63" spans="1:3">
      <c r="A63">
        <v>61</v>
      </c>
      <c r="B63">
        <v>2893435.887054676</v>
      </c>
      <c r="C63">
        <v>1380008.125924005</v>
      </c>
    </row>
    <row r="64" spans="1:3">
      <c r="A64">
        <v>62</v>
      </c>
      <c r="B64">
        <v>2811593.742555845</v>
      </c>
      <c r="C64">
        <v>1380008.125924005</v>
      </c>
    </row>
    <row r="65" spans="1:3">
      <c r="A65">
        <v>63</v>
      </c>
      <c r="B65">
        <v>2756002.719478335</v>
      </c>
      <c r="C65">
        <v>1380008.125924005</v>
      </c>
    </row>
    <row r="66" spans="1:3">
      <c r="A66">
        <v>64</v>
      </c>
      <c r="B66">
        <v>2725563.427779935</v>
      </c>
      <c r="C66">
        <v>1380008.125924005</v>
      </c>
    </row>
    <row r="67" spans="1:3">
      <c r="A67">
        <v>65</v>
      </c>
      <c r="B67">
        <v>2728763.776400641</v>
      </c>
      <c r="C67">
        <v>1380008.125924005</v>
      </c>
    </row>
    <row r="68" spans="1:3">
      <c r="A68">
        <v>66</v>
      </c>
      <c r="B68">
        <v>2686230.007175265</v>
      </c>
      <c r="C68">
        <v>1380008.125924005</v>
      </c>
    </row>
    <row r="69" spans="1:3">
      <c r="A69">
        <v>67</v>
      </c>
      <c r="B69">
        <v>2640475.028055847</v>
      </c>
      <c r="C69">
        <v>1380008.125924005</v>
      </c>
    </row>
    <row r="70" spans="1:3">
      <c r="A70">
        <v>68</v>
      </c>
      <c r="B70">
        <v>2591554.149040939</v>
      </c>
      <c r="C70">
        <v>1380008.125924005</v>
      </c>
    </row>
    <row r="71" spans="1:3">
      <c r="A71">
        <v>69</v>
      </c>
      <c r="B71">
        <v>2573268.912142</v>
      </c>
      <c r="C71">
        <v>1380008.125924005</v>
      </c>
    </row>
    <row r="72" spans="1:3">
      <c r="A72">
        <v>70</v>
      </c>
      <c r="B72">
        <v>2581644.072926544</v>
      </c>
      <c r="C72">
        <v>1380008.125924005</v>
      </c>
    </row>
    <row r="73" spans="1:3">
      <c r="A73">
        <v>71</v>
      </c>
      <c r="B73">
        <v>2536213.595822911</v>
      </c>
      <c r="C73">
        <v>1380008.125924005</v>
      </c>
    </row>
    <row r="74" spans="1:3">
      <c r="A74">
        <v>72</v>
      </c>
      <c r="B74">
        <v>2527337.470274411</v>
      </c>
      <c r="C74">
        <v>1380008.125924005</v>
      </c>
    </row>
    <row r="75" spans="1:3">
      <c r="A75">
        <v>73</v>
      </c>
      <c r="B75">
        <v>2523611.966483169</v>
      </c>
      <c r="C75">
        <v>1380008.125924005</v>
      </c>
    </row>
    <row r="76" spans="1:3">
      <c r="A76">
        <v>74</v>
      </c>
      <c r="B76">
        <v>2493024.783503677</v>
      </c>
      <c r="C76">
        <v>1380008.125924005</v>
      </c>
    </row>
    <row r="77" spans="1:3">
      <c r="A77">
        <v>75</v>
      </c>
      <c r="B77">
        <v>2478989.9199781</v>
      </c>
      <c r="C77">
        <v>1380008.125924005</v>
      </c>
    </row>
    <row r="78" spans="1:3">
      <c r="A78">
        <v>76</v>
      </c>
      <c r="B78">
        <v>2474548.786187224</v>
      </c>
      <c r="C78">
        <v>1380008.125924005</v>
      </c>
    </row>
    <row r="79" spans="1:3">
      <c r="A79">
        <v>77</v>
      </c>
      <c r="B79">
        <v>2455705.552177891</v>
      </c>
      <c r="C79">
        <v>1380008.125924005</v>
      </c>
    </row>
    <row r="80" spans="1:3">
      <c r="A80">
        <v>78</v>
      </c>
      <c r="B80">
        <v>2436731.472992507</v>
      </c>
      <c r="C80">
        <v>1380008.125924005</v>
      </c>
    </row>
    <row r="81" spans="1:3">
      <c r="A81">
        <v>79</v>
      </c>
      <c r="B81">
        <v>2424334.060699719</v>
      </c>
      <c r="C81">
        <v>1380008.125924005</v>
      </c>
    </row>
    <row r="82" spans="1:3">
      <c r="A82">
        <v>80</v>
      </c>
      <c r="B82">
        <v>2424420.887566027</v>
      </c>
      <c r="C82">
        <v>1380008.125924005</v>
      </c>
    </row>
    <row r="83" spans="1:3">
      <c r="A83">
        <v>81</v>
      </c>
      <c r="B83">
        <v>2411749.857697387</v>
      </c>
      <c r="C83">
        <v>1380008.125924005</v>
      </c>
    </row>
    <row r="84" spans="1:3">
      <c r="A84">
        <v>82</v>
      </c>
      <c r="B84">
        <v>2410106.843340438</v>
      </c>
      <c r="C84">
        <v>1380008.125924005</v>
      </c>
    </row>
    <row r="85" spans="1:3">
      <c r="A85">
        <v>83</v>
      </c>
      <c r="B85">
        <v>2370441.852196554</v>
      </c>
      <c r="C85">
        <v>1380008.125924005</v>
      </c>
    </row>
    <row r="86" spans="1:3">
      <c r="A86">
        <v>84</v>
      </c>
      <c r="B86">
        <v>2355714.645204675</v>
      </c>
      <c r="C86">
        <v>1380008.125924005</v>
      </c>
    </row>
    <row r="87" spans="1:3">
      <c r="A87">
        <v>85</v>
      </c>
      <c r="B87">
        <v>2344676.92403512</v>
      </c>
      <c r="C87">
        <v>1380008.125924005</v>
      </c>
    </row>
    <row r="88" spans="1:3">
      <c r="A88">
        <v>86</v>
      </c>
      <c r="B88">
        <v>2316166.300693283</v>
      </c>
      <c r="C88">
        <v>1380008.125924005</v>
      </c>
    </row>
    <row r="89" spans="1:3">
      <c r="A89">
        <v>87</v>
      </c>
      <c r="B89">
        <v>2285023.697084519</v>
      </c>
      <c r="C89">
        <v>1380008.125924005</v>
      </c>
    </row>
    <row r="90" spans="1:3">
      <c r="A90">
        <v>88</v>
      </c>
      <c r="B90">
        <v>2274402.137673836</v>
      </c>
      <c r="C90">
        <v>1380008.125924005</v>
      </c>
    </row>
    <row r="91" spans="1:3">
      <c r="A91">
        <v>89</v>
      </c>
      <c r="B91">
        <v>2271663.468551887</v>
      </c>
      <c r="C91">
        <v>1380008.125924005</v>
      </c>
    </row>
    <row r="92" spans="1:3">
      <c r="A92">
        <v>90</v>
      </c>
      <c r="B92">
        <v>2274598.343026769</v>
      </c>
      <c r="C92">
        <v>1380008.125924005</v>
      </c>
    </row>
    <row r="93" spans="1:3">
      <c r="A93">
        <v>91</v>
      </c>
      <c r="B93">
        <v>2244898.151431473</v>
      </c>
      <c r="C93">
        <v>1380008.125924005</v>
      </c>
    </row>
    <row r="94" spans="1:3">
      <c r="A94">
        <v>92</v>
      </c>
      <c r="B94">
        <v>2228040.957564018</v>
      </c>
      <c r="C94">
        <v>1380008.125924005</v>
      </c>
    </row>
    <row r="95" spans="1:3">
      <c r="A95">
        <v>93</v>
      </c>
      <c r="B95">
        <v>2216867.79017736</v>
      </c>
      <c r="C95">
        <v>1380008.125924005</v>
      </c>
    </row>
    <row r="96" spans="1:3">
      <c r="A96">
        <v>94</v>
      </c>
      <c r="B96">
        <v>2215770.251721239</v>
      </c>
      <c r="C96">
        <v>1380008.125924005</v>
      </c>
    </row>
    <row r="97" spans="1:3">
      <c r="A97">
        <v>95</v>
      </c>
      <c r="B97">
        <v>2201689.26187899</v>
      </c>
      <c r="C97">
        <v>1380008.125924005</v>
      </c>
    </row>
    <row r="98" spans="1:3">
      <c r="A98">
        <v>96</v>
      </c>
      <c r="B98">
        <v>2189361.155881533</v>
      </c>
      <c r="C98">
        <v>1380008.125924005</v>
      </c>
    </row>
    <row r="99" spans="1:3">
      <c r="A99">
        <v>97</v>
      </c>
      <c r="B99">
        <v>2189247.985507066</v>
      </c>
      <c r="C99">
        <v>1380008.125924005</v>
      </c>
    </row>
    <row r="100" spans="1:3">
      <c r="A100">
        <v>98</v>
      </c>
      <c r="B100">
        <v>2171330.066810164</v>
      </c>
      <c r="C100">
        <v>1380008.125924005</v>
      </c>
    </row>
    <row r="101" spans="1:3">
      <c r="A101">
        <v>99</v>
      </c>
      <c r="B101">
        <v>2154686.890923802</v>
      </c>
      <c r="C101">
        <v>1380008.125924005</v>
      </c>
    </row>
    <row r="102" spans="1:3">
      <c r="A102">
        <v>100</v>
      </c>
      <c r="B102">
        <v>2141231.949956537</v>
      </c>
      <c r="C102">
        <v>1380008.125924005</v>
      </c>
    </row>
    <row r="103" spans="1:3">
      <c r="A103">
        <v>101</v>
      </c>
      <c r="B103">
        <v>2132723.769688961</v>
      </c>
      <c r="C103">
        <v>1380008.125924005</v>
      </c>
    </row>
    <row r="104" spans="1:3">
      <c r="A104">
        <v>102</v>
      </c>
      <c r="B104">
        <v>2134379.835509628</v>
      </c>
      <c r="C104">
        <v>1380008.125924005</v>
      </c>
    </row>
    <row r="105" spans="1:3">
      <c r="A105">
        <v>103</v>
      </c>
      <c r="B105">
        <v>2112523.19632108</v>
      </c>
      <c r="C105">
        <v>1380008.125924005</v>
      </c>
    </row>
    <row r="106" spans="1:3">
      <c r="A106">
        <v>104</v>
      </c>
      <c r="B106">
        <v>2104297.129524293</v>
      </c>
      <c r="C106">
        <v>1380008.125924005</v>
      </c>
    </row>
    <row r="107" spans="1:3">
      <c r="A107">
        <v>105</v>
      </c>
      <c r="B107">
        <v>2102425.531892453</v>
      </c>
      <c r="C107">
        <v>1380008.125924005</v>
      </c>
    </row>
    <row r="108" spans="1:3">
      <c r="A108">
        <v>106</v>
      </c>
      <c r="B108">
        <v>2090143.431000053</v>
      </c>
      <c r="C108">
        <v>1380008.125924005</v>
      </c>
    </row>
    <row r="109" spans="1:3">
      <c r="A109">
        <v>107</v>
      </c>
      <c r="B109">
        <v>2075232.957860457</v>
      </c>
      <c r="C109">
        <v>1380008.125924005</v>
      </c>
    </row>
    <row r="110" spans="1:3">
      <c r="A110">
        <v>108</v>
      </c>
      <c r="B110">
        <v>2057373.627629013</v>
      </c>
      <c r="C110">
        <v>1380008.125924005</v>
      </c>
    </row>
    <row r="111" spans="1:3">
      <c r="A111">
        <v>109</v>
      </c>
      <c r="B111">
        <v>2046826.864465051</v>
      </c>
      <c r="C111">
        <v>1380008.125924005</v>
      </c>
    </row>
    <row r="112" spans="1:3">
      <c r="A112">
        <v>110</v>
      </c>
      <c r="B112">
        <v>2035594.950577399</v>
      </c>
      <c r="C112">
        <v>1380008.125924005</v>
      </c>
    </row>
    <row r="113" spans="1:3">
      <c r="A113">
        <v>111</v>
      </c>
      <c r="B113">
        <v>2021842.238028738</v>
      </c>
      <c r="C113">
        <v>1380008.125924005</v>
      </c>
    </row>
    <row r="114" spans="1:3">
      <c r="A114">
        <v>112</v>
      </c>
      <c r="B114">
        <v>2015839.8831001</v>
      </c>
      <c r="C114">
        <v>1380008.125924005</v>
      </c>
    </row>
    <row r="115" spans="1:3">
      <c r="A115">
        <v>113</v>
      </c>
      <c r="B115">
        <v>2012138.851245347</v>
      </c>
      <c r="C115">
        <v>1380008.125924005</v>
      </c>
    </row>
    <row r="116" spans="1:3">
      <c r="A116">
        <v>114</v>
      </c>
      <c r="B116">
        <v>2013034.914638894</v>
      </c>
      <c r="C116">
        <v>1380008.125924005</v>
      </c>
    </row>
    <row r="117" spans="1:3">
      <c r="A117">
        <v>115</v>
      </c>
      <c r="B117">
        <v>1998268.247131985</v>
      </c>
      <c r="C117">
        <v>1380008.125924005</v>
      </c>
    </row>
    <row r="118" spans="1:3">
      <c r="A118">
        <v>116</v>
      </c>
      <c r="B118">
        <v>1997084.824755694</v>
      </c>
      <c r="C118">
        <v>1380008.125924005</v>
      </c>
    </row>
    <row r="119" spans="1:3">
      <c r="A119">
        <v>117</v>
      </c>
      <c r="B119">
        <v>1997251.074831204</v>
      </c>
      <c r="C119">
        <v>1380008.125924005</v>
      </c>
    </row>
    <row r="120" spans="1:3">
      <c r="A120">
        <v>118</v>
      </c>
      <c r="B120">
        <v>1985430.783578313</v>
      </c>
      <c r="C120">
        <v>1380008.125924005</v>
      </c>
    </row>
    <row r="121" spans="1:3">
      <c r="A121">
        <v>119</v>
      </c>
      <c r="B121">
        <v>1974388.866596457</v>
      </c>
      <c r="C121">
        <v>1380008.125924005</v>
      </c>
    </row>
    <row r="122" spans="1:3">
      <c r="A122">
        <v>120</v>
      </c>
      <c r="B122">
        <v>1965069.306423688</v>
      </c>
      <c r="C122">
        <v>1380008.125924005</v>
      </c>
    </row>
    <row r="123" spans="1:3">
      <c r="A123">
        <v>121</v>
      </c>
      <c r="B123">
        <v>1959349.621385267</v>
      </c>
      <c r="C123">
        <v>1380008.125924005</v>
      </c>
    </row>
    <row r="124" spans="1:3">
      <c r="A124">
        <v>122</v>
      </c>
      <c r="B124">
        <v>1958546.199648566</v>
      </c>
      <c r="C124">
        <v>1380008.125924005</v>
      </c>
    </row>
    <row r="125" spans="1:3">
      <c r="A125">
        <v>123</v>
      </c>
      <c r="B125">
        <v>1946912.243046103</v>
      </c>
      <c r="C125">
        <v>1380008.125924005</v>
      </c>
    </row>
    <row r="126" spans="1:3">
      <c r="A126">
        <v>124</v>
      </c>
      <c r="B126">
        <v>1940450.616741853</v>
      </c>
      <c r="C126">
        <v>1380008.125924005</v>
      </c>
    </row>
    <row r="127" spans="1:3">
      <c r="A127">
        <v>125</v>
      </c>
      <c r="B127">
        <v>1940447.510745264</v>
      </c>
      <c r="C127">
        <v>1380008.125924005</v>
      </c>
    </row>
    <row r="128" spans="1:3">
      <c r="A128">
        <v>126</v>
      </c>
      <c r="B128">
        <v>1931112.903248027</v>
      </c>
      <c r="C128">
        <v>1380008.125924005</v>
      </c>
    </row>
    <row r="129" spans="1:3">
      <c r="A129">
        <v>127</v>
      </c>
      <c r="B129">
        <v>1918309.990978721</v>
      </c>
      <c r="C129">
        <v>1380008.125924005</v>
      </c>
    </row>
    <row r="130" spans="1:3">
      <c r="A130">
        <v>128</v>
      </c>
      <c r="B130">
        <v>1912329.70870481</v>
      </c>
      <c r="C130">
        <v>1380008.125924005</v>
      </c>
    </row>
    <row r="131" spans="1:3">
      <c r="A131">
        <v>129</v>
      </c>
      <c r="B131">
        <v>1907370.917528972</v>
      </c>
      <c r="C131">
        <v>1380008.125924005</v>
      </c>
    </row>
    <row r="132" spans="1:3">
      <c r="A132">
        <v>130</v>
      </c>
      <c r="B132">
        <v>1902957.801482146</v>
      </c>
      <c r="C132">
        <v>1380008.125924005</v>
      </c>
    </row>
    <row r="133" spans="1:3">
      <c r="A133">
        <v>131</v>
      </c>
      <c r="B133">
        <v>1891469.641849389</v>
      </c>
      <c r="C133">
        <v>1380008.125924005</v>
      </c>
    </row>
    <row r="134" spans="1:3">
      <c r="A134">
        <v>132</v>
      </c>
      <c r="B134">
        <v>1883370.991992042</v>
      </c>
      <c r="C134">
        <v>1380008.125924005</v>
      </c>
    </row>
    <row r="135" spans="1:3">
      <c r="A135">
        <v>133</v>
      </c>
      <c r="B135">
        <v>1879166.854039846</v>
      </c>
      <c r="C135">
        <v>1380008.125924005</v>
      </c>
    </row>
    <row r="136" spans="1:3">
      <c r="A136">
        <v>134</v>
      </c>
      <c r="B136">
        <v>1879221.91265583</v>
      </c>
      <c r="C136">
        <v>1380008.125924005</v>
      </c>
    </row>
    <row r="137" spans="1:3">
      <c r="A137">
        <v>135</v>
      </c>
      <c r="B137">
        <v>1870873.74670577</v>
      </c>
      <c r="C137">
        <v>1380008.125924005</v>
      </c>
    </row>
    <row r="138" spans="1:3">
      <c r="A138">
        <v>136</v>
      </c>
      <c r="B138">
        <v>1865269.675673517</v>
      </c>
      <c r="C138">
        <v>1380008.125924005</v>
      </c>
    </row>
    <row r="139" spans="1:3">
      <c r="A139">
        <v>137</v>
      </c>
      <c r="B139">
        <v>1860786.012412695</v>
      </c>
      <c r="C139">
        <v>1380008.125924005</v>
      </c>
    </row>
    <row r="140" spans="1:3">
      <c r="A140">
        <v>138</v>
      </c>
      <c r="B140">
        <v>1861028.619907101</v>
      </c>
      <c r="C140">
        <v>1380008.125924005</v>
      </c>
    </row>
    <row r="141" spans="1:3">
      <c r="A141">
        <v>139</v>
      </c>
      <c r="B141">
        <v>1851924.965497576</v>
      </c>
      <c r="C141">
        <v>1380008.125924005</v>
      </c>
    </row>
    <row r="142" spans="1:3">
      <c r="A142">
        <v>140</v>
      </c>
      <c r="B142">
        <v>1843972.371442986</v>
      </c>
      <c r="C142">
        <v>1380008.125924005</v>
      </c>
    </row>
    <row r="143" spans="1:3">
      <c r="A143">
        <v>141</v>
      </c>
      <c r="B143">
        <v>1837386.337799391</v>
      </c>
      <c r="C143">
        <v>1380008.125924005</v>
      </c>
    </row>
    <row r="144" spans="1:3">
      <c r="A144">
        <v>142</v>
      </c>
      <c r="B144">
        <v>1832931.163804135</v>
      </c>
      <c r="C144">
        <v>1380008.125924005</v>
      </c>
    </row>
    <row r="145" spans="1:3">
      <c r="A145">
        <v>143</v>
      </c>
      <c r="B145">
        <v>1831436.472888608</v>
      </c>
      <c r="C145">
        <v>1380008.125924005</v>
      </c>
    </row>
    <row r="146" spans="1:3">
      <c r="A146">
        <v>144</v>
      </c>
      <c r="B146">
        <v>1831575.826869803</v>
      </c>
      <c r="C146">
        <v>1380008.125924005</v>
      </c>
    </row>
    <row r="147" spans="1:3">
      <c r="A147">
        <v>145</v>
      </c>
      <c r="B147">
        <v>1824470.050226764</v>
      </c>
      <c r="C147">
        <v>1380008.125924005</v>
      </c>
    </row>
    <row r="148" spans="1:3">
      <c r="A148">
        <v>146</v>
      </c>
      <c r="B148">
        <v>1817791.442438834</v>
      </c>
      <c r="C148">
        <v>1380008.125924005</v>
      </c>
    </row>
    <row r="149" spans="1:3">
      <c r="A149">
        <v>147</v>
      </c>
      <c r="B149">
        <v>1810650.485062885</v>
      </c>
      <c r="C149">
        <v>1380008.125924005</v>
      </c>
    </row>
    <row r="150" spans="1:3">
      <c r="A150">
        <v>148</v>
      </c>
      <c r="B150">
        <v>1802808.066711412</v>
      </c>
      <c r="C150">
        <v>1380008.125924005</v>
      </c>
    </row>
    <row r="151" spans="1:3">
      <c r="A151">
        <v>149</v>
      </c>
      <c r="B151">
        <v>1797933.8885307</v>
      </c>
      <c r="C151">
        <v>1380008.125924005</v>
      </c>
    </row>
    <row r="152" spans="1:3">
      <c r="A152">
        <v>150</v>
      </c>
      <c r="B152">
        <v>1792710.464857453</v>
      </c>
      <c r="C152">
        <v>1380008.125924005</v>
      </c>
    </row>
    <row r="153" spans="1:3">
      <c r="A153">
        <v>151</v>
      </c>
      <c r="B153">
        <v>1784989.309175954</v>
      </c>
      <c r="C153">
        <v>1380008.125924005</v>
      </c>
    </row>
    <row r="154" spans="1:3">
      <c r="A154">
        <v>152</v>
      </c>
      <c r="B154">
        <v>1780754.668282965</v>
      </c>
      <c r="C154">
        <v>1380008.125924005</v>
      </c>
    </row>
    <row r="155" spans="1:3">
      <c r="A155">
        <v>153</v>
      </c>
      <c r="B155">
        <v>1778362.44208211</v>
      </c>
      <c r="C155">
        <v>1380008.125924005</v>
      </c>
    </row>
    <row r="156" spans="1:3">
      <c r="A156">
        <v>154</v>
      </c>
      <c r="B156">
        <v>1778467.522925529</v>
      </c>
      <c r="C156">
        <v>1380008.125924005</v>
      </c>
    </row>
    <row r="157" spans="1:3">
      <c r="A157">
        <v>155</v>
      </c>
      <c r="B157">
        <v>1771110.060171163</v>
      </c>
      <c r="C157">
        <v>1380008.125924005</v>
      </c>
    </row>
    <row r="158" spans="1:3">
      <c r="A158">
        <v>156</v>
      </c>
      <c r="B158">
        <v>1769229.944443743</v>
      </c>
      <c r="C158">
        <v>1380008.125924005</v>
      </c>
    </row>
    <row r="159" spans="1:3">
      <c r="A159">
        <v>157</v>
      </c>
      <c r="B159">
        <v>1769454.977730953</v>
      </c>
      <c r="C159">
        <v>1380008.125924005</v>
      </c>
    </row>
    <row r="160" spans="1:3">
      <c r="A160">
        <v>158</v>
      </c>
      <c r="B160">
        <v>1767525.577091559</v>
      </c>
      <c r="C160">
        <v>1380008.125924005</v>
      </c>
    </row>
    <row r="161" spans="1:3">
      <c r="A161">
        <v>159</v>
      </c>
      <c r="B161">
        <v>1767501.316481908</v>
      </c>
      <c r="C161">
        <v>1380008.125924005</v>
      </c>
    </row>
    <row r="162" spans="1:3">
      <c r="A162">
        <v>160</v>
      </c>
      <c r="B162">
        <v>1759878.494155059</v>
      </c>
      <c r="C162">
        <v>1380008.125924005</v>
      </c>
    </row>
    <row r="163" spans="1:3">
      <c r="A163">
        <v>161</v>
      </c>
      <c r="B163">
        <v>1754501.502054385</v>
      </c>
      <c r="C163">
        <v>1380008.125924005</v>
      </c>
    </row>
    <row r="164" spans="1:3">
      <c r="A164">
        <v>162</v>
      </c>
      <c r="B164">
        <v>1750945.485620991</v>
      </c>
      <c r="C164">
        <v>1380008.125924005</v>
      </c>
    </row>
    <row r="165" spans="1:3">
      <c r="A165">
        <v>163</v>
      </c>
      <c r="B165">
        <v>1748704.994958304</v>
      </c>
      <c r="C165">
        <v>1380008.125924005</v>
      </c>
    </row>
    <row r="166" spans="1:3">
      <c r="A166">
        <v>164</v>
      </c>
      <c r="B166">
        <v>1748810.454144258</v>
      </c>
      <c r="C166">
        <v>1380008.125924005</v>
      </c>
    </row>
    <row r="167" spans="1:3">
      <c r="A167">
        <v>165</v>
      </c>
      <c r="B167">
        <v>1742655.384143391</v>
      </c>
      <c r="C167">
        <v>1380008.125924005</v>
      </c>
    </row>
    <row r="168" spans="1:3">
      <c r="A168">
        <v>166</v>
      </c>
      <c r="B168">
        <v>1737450.9591798</v>
      </c>
      <c r="C168">
        <v>1380008.125924005</v>
      </c>
    </row>
    <row r="169" spans="1:3">
      <c r="A169">
        <v>167</v>
      </c>
      <c r="B169">
        <v>1730713.642492007</v>
      </c>
      <c r="C169">
        <v>1380008.125924005</v>
      </c>
    </row>
    <row r="170" spans="1:3">
      <c r="A170">
        <v>168</v>
      </c>
      <c r="B170">
        <v>1726185.089315619</v>
      </c>
      <c r="C170">
        <v>1380008.125924005</v>
      </c>
    </row>
    <row r="171" spans="1:3">
      <c r="A171">
        <v>169</v>
      </c>
      <c r="B171">
        <v>1723015.933718764</v>
      </c>
      <c r="C171">
        <v>1380008.125924005</v>
      </c>
    </row>
    <row r="172" spans="1:3">
      <c r="A172">
        <v>170</v>
      </c>
      <c r="B172">
        <v>1720096.562926757</v>
      </c>
      <c r="C172">
        <v>1380008.125924005</v>
      </c>
    </row>
    <row r="173" spans="1:3">
      <c r="A173">
        <v>171</v>
      </c>
      <c r="B173">
        <v>1713961.904271468</v>
      </c>
      <c r="C173">
        <v>1380008.125924005</v>
      </c>
    </row>
    <row r="174" spans="1:3">
      <c r="A174">
        <v>172</v>
      </c>
      <c r="B174">
        <v>1709929.385702608</v>
      </c>
      <c r="C174">
        <v>1380008.125924005</v>
      </c>
    </row>
    <row r="175" spans="1:3">
      <c r="A175">
        <v>173</v>
      </c>
      <c r="B175">
        <v>1707850.117907486</v>
      </c>
      <c r="C175">
        <v>1380008.125924005</v>
      </c>
    </row>
    <row r="176" spans="1:3">
      <c r="A176">
        <v>174</v>
      </c>
      <c r="B176">
        <v>1707972.959868638</v>
      </c>
      <c r="C176">
        <v>1380008.125924005</v>
      </c>
    </row>
    <row r="177" spans="1:3">
      <c r="A177">
        <v>175</v>
      </c>
      <c r="B177">
        <v>1702760.920061401</v>
      </c>
      <c r="C177">
        <v>1380008.125924005</v>
      </c>
    </row>
    <row r="178" spans="1:3">
      <c r="A178">
        <v>176</v>
      </c>
      <c r="B178">
        <v>1698678.802837263</v>
      </c>
      <c r="C178">
        <v>1380008.125924005</v>
      </c>
    </row>
    <row r="179" spans="1:3">
      <c r="A179">
        <v>177</v>
      </c>
      <c r="B179">
        <v>1696466.677752547</v>
      </c>
      <c r="C179">
        <v>1380008.125924005</v>
      </c>
    </row>
    <row r="180" spans="1:3">
      <c r="A180">
        <v>178</v>
      </c>
      <c r="B180">
        <v>1696566.867158966</v>
      </c>
      <c r="C180">
        <v>1380008.125924005</v>
      </c>
    </row>
    <row r="181" spans="1:3">
      <c r="A181">
        <v>179</v>
      </c>
      <c r="B181">
        <v>1693069.809688018</v>
      </c>
      <c r="C181">
        <v>1380008.125924005</v>
      </c>
    </row>
    <row r="182" spans="1:3">
      <c r="A182">
        <v>180</v>
      </c>
      <c r="B182">
        <v>1688130.831028211</v>
      </c>
      <c r="C182">
        <v>1380008.125924005</v>
      </c>
    </row>
    <row r="183" spans="1:3">
      <c r="A183">
        <v>181</v>
      </c>
      <c r="B183">
        <v>1684045.089471586</v>
      </c>
      <c r="C183">
        <v>1380008.125924005</v>
      </c>
    </row>
    <row r="184" spans="1:3">
      <c r="A184">
        <v>182</v>
      </c>
      <c r="B184">
        <v>1681372.283786131</v>
      </c>
      <c r="C184">
        <v>1380008.125924005</v>
      </c>
    </row>
    <row r="185" spans="1:3">
      <c r="A185">
        <v>183</v>
      </c>
      <c r="B185">
        <v>1679963.061402336</v>
      </c>
      <c r="C185">
        <v>1380008.125924005</v>
      </c>
    </row>
    <row r="186" spans="1:3">
      <c r="A186">
        <v>184</v>
      </c>
      <c r="B186">
        <v>1680113.952978031</v>
      </c>
      <c r="C186">
        <v>1380008.125924005</v>
      </c>
    </row>
    <row r="187" spans="1:3">
      <c r="A187">
        <v>185</v>
      </c>
      <c r="B187">
        <v>1675674.68366505</v>
      </c>
      <c r="C187">
        <v>1380008.125924005</v>
      </c>
    </row>
    <row r="188" spans="1:3">
      <c r="A188">
        <v>186</v>
      </c>
      <c r="B188">
        <v>1671992.646953099</v>
      </c>
      <c r="C188">
        <v>1380008.125924005</v>
      </c>
    </row>
    <row r="189" spans="1:3">
      <c r="A189">
        <v>187</v>
      </c>
      <c r="B189">
        <v>1667301.763343477</v>
      </c>
      <c r="C189">
        <v>1380008.125924005</v>
      </c>
    </row>
    <row r="190" spans="1:3">
      <c r="A190">
        <v>188</v>
      </c>
      <c r="B190">
        <v>1663746.800807199</v>
      </c>
      <c r="C190">
        <v>1380008.125924005</v>
      </c>
    </row>
    <row r="191" spans="1:3">
      <c r="A191">
        <v>189</v>
      </c>
      <c r="B191">
        <v>1661258.148160527</v>
      </c>
      <c r="C191">
        <v>1380008.125924005</v>
      </c>
    </row>
    <row r="192" spans="1:3">
      <c r="A192">
        <v>190</v>
      </c>
      <c r="B192">
        <v>1659059.450550318</v>
      </c>
      <c r="C192">
        <v>1380008.125924005</v>
      </c>
    </row>
    <row r="193" spans="1:3">
      <c r="A193">
        <v>191</v>
      </c>
      <c r="B193">
        <v>1654375.974590675</v>
      </c>
      <c r="C193">
        <v>1380008.125924005</v>
      </c>
    </row>
    <row r="194" spans="1:3">
      <c r="A194">
        <v>192</v>
      </c>
      <c r="B194">
        <v>1651242.200474386</v>
      </c>
      <c r="C194">
        <v>1380008.125924005</v>
      </c>
    </row>
    <row r="195" spans="1:3">
      <c r="A195">
        <v>193</v>
      </c>
      <c r="B195">
        <v>1649654.23763191</v>
      </c>
      <c r="C195">
        <v>1380008.125924005</v>
      </c>
    </row>
    <row r="196" spans="1:3">
      <c r="A196">
        <v>194</v>
      </c>
      <c r="B196">
        <v>1649761.469638201</v>
      </c>
      <c r="C196">
        <v>1380008.125924005</v>
      </c>
    </row>
    <row r="197" spans="1:3">
      <c r="A197">
        <v>195</v>
      </c>
      <c r="B197">
        <v>1645867.298400245</v>
      </c>
      <c r="C197">
        <v>1380008.125924005</v>
      </c>
    </row>
    <row r="198" spans="1:3">
      <c r="A198">
        <v>196</v>
      </c>
      <c r="B198">
        <v>1643230.865067096</v>
      </c>
      <c r="C198">
        <v>1380008.125924005</v>
      </c>
    </row>
    <row r="199" spans="1:3">
      <c r="A199">
        <v>197</v>
      </c>
      <c r="B199">
        <v>1641287.468155979</v>
      </c>
      <c r="C199">
        <v>1380008.125924005</v>
      </c>
    </row>
    <row r="200" spans="1:3">
      <c r="A200">
        <v>198</v>
      </c>
      <c r="B200">
        <v>1641427.795998135</v>
      </c>
      <c r="C200">
        <v>1380008.125924005</v>
      </c>
    </row>
    <row r="201" spans="1:3">
      <c r="A201">
        <v>199</v>
      </c>
      <c r="B201">
        <v>1639248.900693274</v>
      </c>
      <c r="C201">
        <v>1380008.125924005</v>
      </c>
    </row>
    <row r="202" spans="1:3">
      <c r="A202">
        <v>200</v>
      </c>
      <c r="B202">
        <v>1635004.076094077</v>
      </c>
      <c r="C202">
        <v>1380008.125924005</v>
      </c>
    </row>
    <row r="203" spans="1:3">
      <c r="A203">
        <v>201</v>
      </c>
      <c r="B203">
        <v>1631976.984561317</v>
      </c>
      <c r="C203">
        <v>1380008.125924005</v>
      </c>
    </row>
    <row r="204" spans="1:3">
      <c r="A204">
        <v>202</v>
      </c>
      <c r="B204">
        <v>1629996.093631088</v>
      </c>
      <c r="C204">
        <v>1380008.125924005</v>
      </c>
    </row>
    <row r="205" spans="1:3">
      <c r="A205">
        <v>203</v>
      </c>
      <c r="B205">
        <v>1629473.296134254</v>
      </c>
      <c r="C205">
        <v>1380008.125924005</v>
      </c>
    </row>
    <row r="206" spans="1:3">
      <c r="A206">
        <v>204</v>
      </c>
      <c r="B206">
        <v>1629288.122533933</v>
      </c>
      <c r="C206">
        <v>1380008.125924005</v>
      </c>
    </row>
    <row r="207" spans="1:3">
      <c r="A207">
        <v>205</v>
      </c>
      <c r="B207">
        <v>1626311.165085956</v>
      </c>
      <c r="C207">
        <v>1380008.125924005</v>
      </c>
    </row>
    <row r="208" spans="1:3">
      <c r="A208">
        <v>206</v>
      </c>
      <c r="B208">
        <v>1623625.158630413</v>
      </c>
      <c r="C208">
        <v>1380008.125924005</v>
      </c>
    </row>
    <row r="209" spans="1:3">
      <c r="A209">
        <v>207</v>
      </c>
      <c r="B209">
        <v>1620860.259115027</v>
      </c>
      <c r="C209">
        <v>1380008.125924005</v>
      </c>
    </row>
    <row r="210" spans="1:3">
      <c r="A210">
        <v>208</v>
      </c>
      <c r="B210">
        <v>1617297.410951498</v>
      </c>
      <c r="C210">
        <v>1380008.125924005</v>
      </c>
    </row>
    <row r="211" spans="1:3">
      <c r="A211">
        <v>209</v>
      </c>
      <c r="B211">
        <v>1615348.860819796</v>
      </c>
      <c r="C211">
        <v>1380008.125924005</v>
      </c>
    </row>
    <row r="212" spans="1:3">
      <c r="A212">
        <v>210</v>
      </c>
      <c r="B212">
        <v>1613051.577525411</v>
      </c>
      <c r="C212">
        <v>1380008.125924005</v>
      </c>
    </row>
    <row r="213" spans="1:3">
      <c r="A213">
        <v>211</v>
      </c>
      <c r="B213">
        <v>1612789.78091842</v>
      </c>
      <c r="C213">
        <v>1380008.125924005</v>
      </c>
    </row>
    <row r="214" spans="1:3">
      <c r="A214">
        <v>212</v>
      </c>
      <c r="B214">
        <v>1610103.141101629</v>
      </c>
      <c r="C214">
        <v>1380008.125924005</v>
      </c>
    </row>
    <row r="215" spans="1:3">
      <c r="A215">
        <v>213</v>
      </c>
      <c r="B215">
        <v>1609202.666942929</v>
      </c>
      <c r="C215">
        <v>1380008.125924005</v>
      </c>
    </row>
    <row r="216" spans="1:3">
      <c r="A216">
        <v>214</v>
      </c>
      <c r="B216">
        <v>1610325.411485868</v>
      </c>
      <c r="C216">
        <v>1380008.125924005</v>
      </c>
    </row>
    <row r="217" spans="1:3">
      <c r="A217">
        <v>215</v>
      </c>
      <c r="B217">
        <v>1607047.802036377</v>
      </c>
      <c r="C217">
        <v>1380008.125924005</v>
      </c>
    </row>
    <row r="218" spans="1:3">
      <c r="A218">
        <v>216</v>
      </c>
      <c r="B218">
        <v>1604936.108811257</v>
      </c>
      <c r="C218">
        <v>1380008.125924005</v>
      </c>
    </row>
    <row r="219" spans="1:3">
      <c r="A219">
        <v>217</v>
      </c>
      <c r="B219">
        <v>1604570.676852216</v>
      </c>
      <c r="C219">
        <v>1380008.125924005</v>
      </c>
    </row>
    <row r="220" spans="1:3">
      <c r="A220">
        <v>218</v>
      </c>
      <c r="B220">
        <v>1604441.444408237</v>
      </c>
      <c r="C220">
        <v>1380008.125924005</v>
      </c>
    </row>
    <row r="221" spans="1:3">
      <c r="A221">
        <v>219</v>
      </c>
      <c r="B221">
        <v>1602346.228795361</v>
      </c>
      <c r="C221">
        <v>1380008.125924005</v>
      </c>
    </row>
    <row r="222" spans="1:3">
      <c r="A222">
        <v>220</v>
      </c>
      <c r="B222">
        <v>1600423.926700551</v>
      </c>
      <c r="C222">
        <v>1380008.125924005</v>
      </c>
    </row>
    <row r="223" spans="1:3">
      <c r="A223">
        <v>221</v>
      </c>
      <c r="B223">
        <v>1598409.914596557</v>
      </c>
      <c r="C223">
        <v>1380008.125924005</v>
      </c>
    </row>
    <row r="224" spans="1:3">
      <c r="A224">
        <v>222</v>
      </c>
      <c r="B224">
        <v>1597176.031202427</v>
      </c>
      <c r="C224">
        <v>1380008.125924005</v>
      </c>
    </row>
    <row r="225" spans="1:3">
      <c r="A225">
        <v>223</v>
      </c>
      <c r="B225">
        <v>1597027.067281975</v>
      </c>
      <c r="C225">
        <v>1380008.125924005</v>
      </c>
    </row>
    <row r="226" spans="1:3">
      <c r="A226">
        <v>224</v>
      </c>
      <c r="B226">
        <v>1595794.588430837</v>
      </c>
      <c r="C226">
        <v>1380008.125924005</v>
      </c>
    </row>
    <row r="227" spans="1:3">
      <c r="A227">
        <v>225</v>
      </c>
      <c r="B227">
        <v>1595655.524511364</v>
      </c>
      <c r="C227">
        <v>1380008.125924005</v>
      </c>
    </row>
    <row r="228" spans="1:3">
      <c r="A228">
        <v>226</v>
      </c>
      <c r="B228">
        <v>1593409.830544649</v>
      </c>
      <c r="C228">
        <v>1380008.125924005</v>
      </c>
    </row>
    <row r="229" spans="1:3">
      <c r="A229">
        <v>227</v>
      </c>
      <c r="B229">
        <v>1590285.192538095</v>
      </c>
      <c r="C229">
        <v>1380008.125924005</v>
      </c>
    </row>
    <row r="230" spans="1:3">
      <c r="A230">
        <v>228</v>
      </c>
      <c r="B230">
        <v>1589879.094426692</v>
      </c>
      <c r="C230">
        <v>1380008.125924005</v>
      </c>
    </row>
    <row r="231" spans="1:3">
      <c r="A231">
        <v>229</v>
      </c>
      <c r="B231">
        <v>1589240.472037611</v>
      </c>
      <c r="C231">
        <v>1380008.125924005</v>
      </c>
    </row>
    <row r="232" spans="1:3">
      <c r="A232">
        <v>230</v>
      </c>
      <c r="B232">
        <v>1589887.529130118</v>
      </c>
      <c r="C232">
        <v>1380008.125924005</v>
      </c>
    </row>
    <row r="233" spans="1:3">
      <c r="A233">
        <v>231</v>
      </c>
      <c r="B233">
        <v>1588904.252853514</v>
      </c>
      <c r="C233">
        <v>1380008.125924005</v>
      </c>
    </row>
    <row r="234" spans="1:3">
      <c r="A234">
        <v>232</v>
      </c>
      <c r="B234">
        <v>1589443.100941137</v>
      </c>
      <c r="C234">
        <v>1380008.125924005</v>
      </c>
    </row>
    <row r="235" spans="1:3">
      <c r="A235">
        <v>233</v>
      </c>
      <c r="B235">
        <v>1585801.93726805</v>
      </c>
      <c r="C235">
        <v>1380008.125924005</v>
      </c>
    </row>
    <row r="236" spans="1:3">
      <c r="A236">
        <v>234</v>
      </c>
      <c r="B236">
        <v>1584421.047906689</v>
      </c>
      <c r="C236">
        <v>1380008.125924005</v>
      </c>
    </row>
    <row r="237" spans="1:3">
      <c r="A237">
        <v>235</v>
      </c>
      <c r="B237">
        <v>1584429.703991293</v>
      </c>
      <c r="C237">
        <v>1380008.125924005</v>
      </c>
    </row>
    <row r="238" spans="1:3">
      <c r="A238">
        <v>236</v>
      </c>
      <c r="B238">
        <v>1582773.272981722</v>
      </c>
      <c r="C238">
        <v>1380008.125924005</v>
      </c>
    </row>
    <row r="239" spans="1:3">
      <c r="A239">
        <v>237</v>
      </c>
      <c r="B239">
        <v>1581243.842948231</v>
      </c>
      <c r="C239">
        <v>1380008.125924005</v>
      </c>
    </row>
    <row r="240" spans="1:3">
      <c r="A240">
        <v>238</v>
      </c>
      <c r="B240">
        <v>1582699.47288732</v>
      </c>
      <c r="C240">
        <v>1380008.125924005</v>
      </c>
    </row>
    <row r="241" spans="1:3">
      <c r="A241">
        <v>239</v>
      </c>
      <c r="B241">
        <v>1581525.864117672</v>
      </c>
      <c r="C241">
        <v>1380008.125924005</v>
      </c>
    </row>
    <row r="242" spans="1:3">
      <c r="A242">
        <v>240</v>
      </c>
      <c r="B242">
        <v>1581885.214838293</v>
      </c>
      <c r="C242">
        <v>1380008.125924005</v>
      </c>
    </row>
    <row r="243" spans="1:3">
      <c r="A243">
        <v>241</v>
      </c>
      <c r="B243">
        <v>1579874.847281313</v>
      </c>
      <c r="C243">
        <v>1380008.125924005</v>
      </c>
    </row>
    <row r="244" spans="1:3">
      <c r="A244">
        <v>242</v>
      </c>
      <c r="B244">
        <v>1578925.674372243</v>
      </c>
      <c r="C244">
        <v>1380008.125924005</v>
      </c>
    </row>
    <row r="245" spans="1:3">
      <c r="A245">
        <v>243</v>
      </c>
      <c r="B245">
        <v>1579337.18700286</v>
      </c>
      <c r="C245">
        <v>1380008.125924005</v>
      </c>
    </row>
    <row r="246" spans="1:3">
      <c r="A246">
        <v>244</v>
      </c>
      <c r="B246">
        <v>1577864.557110683</v>
      </c>
      <c r="C246">
        <v>1380008.125924005</v>
      </c>
    </row>
    <row r="247" spans="1:3">
      <c r="A247">
        <v>245</v>
      </c>
      <c r="B247">
        <v>1578230.479574202</v>
      </c>
      <c r="C247">
        <v>1380008.125924005</v>
      </c>
    </row>
    <row r="248" spans="1:3">
      <c r="A248">
        <v>246</v>
      </c>
      <c r="B248">
        <v>1577971.308413254</v>
      </c>
      <c r="C248">
        <v>1380008.125924005</v>
      </c>
    </row>
    <row r="249" spans="1:3">
      <c r="A249">
        <v>247</v>
      </c>
      <c r="B249">
        <v>1578447.182562607</v>
      </c>
      <c r="C249">
        <v>1380008.125924005</v>
      </c>
    </row>
    <row r="250" spans="1:3">
      <c r="A250">
        <v>248</v>
      </c>
      <c r="B250">
        <v>1577001.680920547</v>
      </c>
      <c r="C250">
        <v>1380008.125924005</v>
      </c>
    </row>
    <row r="251" spans="1:3">
      <c r="A251">
        <v>249</v>
      </c>
      <c r="B251">
        <v>1577065.447539791</v>
      </c>
      <c r="C251">
        <v>1380008.125924005</v>
      </c>
    </row>
    <row r="252" spans="1:3">
      <c r="A252">
        <v>250</v>
      </c>
      <c r="B252">
        <v>1576472.829138962</v>
      </c>
      <c r="C252">
        <v>1380008.125924005</v>
      </c>
    </row>
    <row r="253" spans="1:3">
      <c r="A253">
        <v>251</v>
      </c>
      <c r="B253">
        <v>1576523.223400145</v>
      </c>
      <c r="C253">
        <v>1380008.125924005</v>
      </c>
    </row>
    <row r="254" spans="1:3">
      <c r="A254">
        <v>252</v>
      </c>
      <c r="B254">
        <v>1574171.288842161</v>
      </c>
      <c r="C254">
        <v>1380008.125924005</v>
      </c>
    </row>
    <row r="255" spans="1:3">
      <c r="A255">
        <v>253</v>
      </c>
      <c r="B255">
        <v>1572845.600526585</v>
      </c>
      <c r="C255">
        <v>1380008.125924005</v>
      </c>
    </row>
    <row r="256" spans="1:3">
      <c r="A256">
        <v>254</v>
      </c>
      <c r="B256">
        <v>1573598.734826282</v>
      </c>
      <c r="C256">
        <v>1380008.125924005</v>
      </c>
    </row>
    <row r="257" spans="1:3">
      <c r="A257">
        <v>255</v>
      </c>
      <c r="B257">
        <v>1573304.030091568</v>
      </c>
      <c r="C257">
        <v>1380008.125924005</v>
      </c>
    </row>
    <row r="258" spans="1:3">
      <c r="A258">
        <v>256</v>
      </c>
      <c r="B258">
        <v>1574401.304050827</v>
      </c>
      <c r="C258">
        <v>1380008.125924005</v>
      </c>
    </row>
    <row r="259" spans="1:3">
      <c r="A259">
        <v>257</v>
      </c>
      <c r="B259">
        <v>1571655.785163768</v>
      </c>
      <c r="C259">
        <v>1380008.125924005</v>
      </c>
    </row>
    <row r="260" spans="1:3">
      <c r="A260">
        <v>258</v>
      </c>
      <c r="B260">
        <v>1570511.990741952</v>
      </c>
      <c r="C260">
        <v>1380008.125924005</v>
      </c>
    </row>
    <row r="261" spans="1:3">
      <c r="A261">
        <v>259</v>
      </c>
      <c r="B261">
        <v>1571060.327638153</v>
      </c>
      <c r="C261">
        <v>1380008.125924005</v>
      </c>
    </row>
    <row r="262" spans="1:3">
      <c r="A262">
        <v>260</v>
      </c>
      <c r="B262">
        <v>1570633.215724995</v>
      </c>
      <c r="C262">
        <v>1380008.125924005</v>
      </c>
    </row>
    <row r="263" spans="1:3">
      <c r="A263">
        <v>261</v>
      </c>
      <c r="B263">
        <v>1571133.804168272</v>
      </c>
      <c r="C263">
        <v>1380008.125924005</v>
      </c>
    </row>
    <row r="264" spans="1:3">
      <c r="A264">
        <v>262</v>
      </c>
      <c r="B264">
        <v>1569467.292651419</v>
      </c>
      <c r="C264">
        <v>1380008.125924005</v>
      </c>
    </row>
    <row r="265" spans="1:3">
      <c r="A265">
        <v>263</v>
      </c>
      <c r="B265">
        <v>1569036.355388909</v>
      </c>
      <c r="C265">
        <v>1380008.125924005</v>
      </c>
    </row>
    <row r="266" spans="1:3">
      <c r="A266">
        <v>264</v>
      </c>
      <c r="B266">
        <v>1568542.273239573</v>
      </c>
      <c r="C266">
        <v>1380008.125924005</v>
      </c>
    </row>
    <row r="267" spans="1:3">
      <c r="A267">
        <v>265</v>
      </c>
      <c r="B267">
        <v>1568867.581085946</v>
      </c>
      <c r="C267">
        <v>1380008.125924005</v>
      </c>
    </row>
    <row r="268" spans="1:3">
      <c r="A268">
        <v>266</v>
      </c>
      <c r="B268">
        <v>1568147.61200739</v>
      </c>
      <c r="C268">
        <v>1380008.125924005</v>
      </c>
    </row>
    <row r="269" spans="1:3">
      <c r="A269">
        <v>267</v>
      </c>
      <c r="B269">
        <v>1567918.127440907</v>
      </c>
      <c r="C269">
        <v>1380008.125924005</v>
      </c>
    </row>
    <row r="270" spans="1:3">
      <c r="A270">
        <v>268</v>
      </c>
      <c r="B270">
        <v>1568790.399139215</v>
      </c>
      <c r="C270">
        <v>1380008.125924005</v>
      </c>
    </row>
    <row r="271" spans="1:3">
      <c r="A271">
        <v>269</v>
      </c>
      <c r="B271">
        <v>1568881.991758547</v>
      </c>
      <c r="C271">
        <v>1380008.125924005</v>
      </c>
    </row>
    <row r="272" spans="1:3">
      <c r="A272">
        <v>270</v>
      </c>
      <c r="B272">
        <v>1567969.797416849</v>
      </c>
      <c r="C272">
        <v>1380008.125924005</v>
      </c>
    </row>
    <row r="273" spans="1:3">
      <c r="A273">
        <v>271</v>
      </c>
      <c r="B273">
        <v>1568832.022393348</v>
      </c>
      <c r="C273">
        <v>1380008.125924005</v>
      </c>
    </row>
    <row r="274" spans="1:3">
      <c r="A274">
        <v>272</v>
      </c>
      <c r="B274">
        <v>1568406.509431712</v>
      </c>
      <c r="C274">
        <v>1380008.125924005</v>
      </c>
    </row>
    <row r="275" spans="1:3">
      <c r="A275">
        <v>273</v>
      </c>
      <c r="B275">
        <v>1569463.526497535</v>
      </c>
      <c r="C275">
        <v>1380008.125924005</v>
      </c>
    </row>
    <row r="276" spans="1:3">
      <c r="A276">
        <v>274</v>
      </c>
      <c r="B276">
        <v>1566597.474812052</v>
      </c>
      <c r="C276">
        <v>1380008.125924005</v>
      </c>
    </row>
    <row r="277" spans="1:3">
      <c r="A277">
        <v>275</v>
      </c>
      <c r="B277">
        <v>1565367.003478456</v>
      </c>
      <c r="C277">
        <v>1380008.125924005</v>
      </c>
    </row>
    <row r="278" spans="1:3">
      <c r="A278">
        <v>276</v>
      </c>
      <c r="B278">
        <v>1564864.329525381</v>
      </c>
      <c r="C278">
        <v>1380008.125924005</v>
      </c>
    </row>
    <row r="279" spans="1:3">
      <c r="A279">
        <v>277</v>
      </c>
      <c r="B279">
        <v>1565057.357400974</v>
      </c>
      <c r="C279">
        <v>1380008.125924005</v>
      </c>
    </row>
    <row r="280" spans="1:3">
      <c r="A280">
        <v>278</v>
      </c>
      <c r="B280">
        <v>1564865.672244369</v>
      </c>
      <c r="C280">
        <v>1380008.125924005</v>
      </c>
    </row>
    <row r="281" spans="1:3">
      <c r="A281">
        <v>279</v>
      </c>
      <c r="B281">
        <v>1566170.240403215</v>
      </c>
      <c r="C281">
        <v>1380008.125924005</v>
      </c>
    </row>
    <row r="282" spans="1:3">
      <c r="A282">
        <v>280</v>
      </c>
      <c r="B282">
        <v>1564873.961976164</v>
      </c>
      <c r="C282">
        <v>1380008.125924005</v>
      </c>
    </row>
    <row r="283" spans="1:3">
      <c r="A283">
        <v>281</v>
      </c>
      <c r="B283">
        <v>1565183.161103986</v>
      </c>
      <c r="C283">
        <v>1380008.125924005</v>
      </c>
    </row>
    <row r="284" spans="1:3">
      <c r="A284">
        <v>282</v>
      </c>
      <c r="B284">
        <v>1565844.492581203</v>
      </c>
      <c r="C284">
        <v>1380008.125924005</v>
      </c>
    </row>
    <row r="285" spans="1:3">
      <c r="A285">
        <v>283</v>
      </c>
      <c r="B285">
        <v>1565053.31650886</v>
      </c>
      <c r="C285">
        <v>1380008.125924005</v>
      </c>
    </row>
    <row r="286" spans="1:3">
      <c r="A286">
        <v>284</v>
      </c>
      <c r="B286">
        <v>1565506.317190551</v>
      </c>
      <c r="C286">
        <v>1380008.125924005</v>
      </c>
    </row>
    <row r="287" spans="1:3">
      <c r="A287">
        <v>285</v>
      </c>
      <c r="B287">
        <v>1564918.791806392</v>
      </c>
      <c r="C287">
        <v>1380008.125924005</v>
      </c>
    </row>
    <row r="288" spans="1:3">
      <c r="A288">
        <v>286</v>
      </c>
      <c r="B288">
        <v>1564727.368639364</v>
      </c>
      <c r="C288">
        <v>1380008.125924005</v>
      </c>
    </row>
    <row r="289" spans="1:3">
      <c r="A289">
        <v>287</v>
      </c>
      <c r="B289">
        <v>1563435.493535537</v>
      </c>
      <c r="C289">
        <v>1380008.125924005</v>
      </c>
    </row>
    <row r="290" spans="1:3">
      <c r="A290">
        <v>288</v>
      </c>
      <c r="B290">
        <v>1562814.349267242</v>
      </c>
      <c r="C290">
        <v>1380008.125924005</v>
      </c>
    </row>
    <row r="291" spans="1:3">
      <c r="A291">
        <v>289</v>
      </c>
      <c r="B291">
        <v>1563237.175479254</v>
      </c>
      <c r="C291">
        <v>1380008.125924005</v>
      </c>
    </row>
    <row r="292" spans="1:3">
      <c r="A292">
        <v>290</v>
      </c>
      <c r="B292">
        <v>1561845.855262864</v>
      </c>
      <c r="C292">
        <v>1380008.125924005</v>
      </c>
    </row>
    <row r="293" spans="1:3">
      <c r="A293">
        <v>291</v>
      </c>
      <c r="B293">
        <v>1563813.227938072</v>
      </c>
      <c r="C293">
        <v>1380008.125924005</v>
      </c>
    </row>
    <row r="294" spans="1:3">
      <c r="A294">
        <v>292</v>
      </c>
      <c r="B294">
        <v>1562597.114447008</v>
      </c>
      <c r="C294">
        <v>1380008.125924005</v>
      </c>
    </row>
    <row r="295" spans="1:3">
      <c r="A295">
        <v>293</v>
      </c>
      <c r="B295">
        <v>1563241.09542349</v>
      </c>
      <c r="C295">
        <v>1380008.125924005</v>
      </c>
    </row>
    <row r="296" spans="1:3">
      <c r="A296">
        <v>294</v>
      </c>
      <c r="B296">
        <v>1562378.478902946</v>
      </c>
      <c r="C296">
        <v>1380008.125924005</v>
      </c>
    </row>
    <row r="297" spans="1:3">
      <c r="A297">
        <v>295</v>
      </c>
      <c r="B297">
        <v>1562621.466457985</v>
      </c>
      <c r="C297">
        <v>1380008.125924005</v>
      </c>
    </row>
    <row r="298" spans="1:3">
      <c r="A298">
        <v>296</v>
      </c>
      <c r="B298">
        <v>1564262.837316045</v>
      </c>
      <c r="C298">
        <v>1380008.125924005</v>
      </c>
    </row>
    <row r="299" spans="1:3">
      <c r="A299">
        <v>297</v>
      </c>
      <c r="B299">
        <v>1563177.546988475</v>
      </c>
      <c r="C299">
        <v>1380008.125924005</v>
      </c>
    </row>
    <row r="300" spans="1:3">
      <c r="A300">
        <v>298</v>
      </c>
      <c r="B300">
        <v>1561679.37679447</v>
      </c>
      <c r="C300">
        <v>1380008.125924005</v>
      </c>
    </row>
    <row r="301" spans="1:3">
      <c r="A301">
        <v>299</v>
      </c>
      <c r="B301">
        <v>1562112.879473574</v>
      </c>
      <c r="C301">
        <v>1380008.125924005</v>
      </c>
    </row>
    <row r="302" spans="1:3">
      <c r="A302">
        <v>300</v>
      </c>
      <c r="B302">
        <v>1562040.590395044</v>
      </c>
      <c r="C302">
        <v>1380008.125924005</v>
      </c>
    </row>
    <row r="303" spans="1:3">
      <c r="A303">
        <v>301</v>
      </c>
      <c r="B303">
        <v>1562763.025811516</v>
      </c>
      <c r="C303">
        <v>1380008.125924005</v>
      </c>
    </row>
    <row r="304" spans="1:3">
      <c r="A304">
        <v>302</v>
      </c>
      <c r="B304">
        <v>1562168.266500222</v>
      </c>
      <c r="C304">
        <v>1380008.125924005</v>
      </c>
    </row>
    <row r="305" spans="1:3">
      <c r="A305">
        <v>303</v>
      </c>
      <c r="B305">
        <v>1562139.957368139</v>
      </c>
      <c r="C305">
        <v>1380008.125924005</v>
      </c>
    </row>
    <row r="306" spans="1:3">
      <c r="A306">
        <v>304</v>
      </c>
      <c r="B306">
        <v>1562118.526991479</v>
      </c>
      <c r="C306">
        <v>1380008.125924005</v>
      </c>
    </row>
    <row r="307" spans="1:3">
      <c r="A307">
        <v>305</v>
      </c>
      <c r="B307">
        <v>1562047.650651899</v>
      </c>
      <c r="C307">
        <v>1380008.125924005</v>
      </c>
    </row>
    <row r="308" spans="1:3">
      <c r="A308">
        <v>306</v>
      </c>
      <c r="B308">
        <v>1560709.079258584</v>
      </c>
      <c r="C308">
        <v>1380008.125924005</v>
      </c>
    </row>
    <row r="309" spans="1:3">
      <c r="A309">
        <v>307</v>
      </c>
      <c r="B309">
        <v>1562381.717214115</v>
      </c>
      <c r="C309">
        <v>1380008.125924005</v>
      </c>
    </row>
    <row r="310" spans="1:3">
      <c r="A310">
        <v>308</v>
      </c>
      <c r="B310">
        <v>1562997.392103801</v>
      </c>
      <c r="C310">
        <v>1380008.125924005</v>
      </c>
    </row>
    <row r="311" spans="1:3">
      <c r="A311">
        <v>309</v>
      </c>
      <c r="B311">
        <v>1561609.847807811</v>
      </c>
      <c r="C311">
        <v>1380008.125924005</v>
      </c>
    </row>
    <row r="312" spans="1:3">
      <c r="A312">
        <v>310</v>
      </c>
      <c r="B312">
        <v>1561180.080534208</v>
      </c>
      <c r="C312">
        <v>1380008.125924005</v>
      </c>
    </row>
    <row r="313" spans="1:3">
      <c r="A313">
        <v>311</v>
      </c>
      <c r="B313">
        <v>1561088.018289813</v>
      </c>
      <c r="C313">
        <v>1380008.125924005</v>
      </c>
    </row>
    <row r="314" spans="1:3">
      <c r="A314">
        <v>312</v>
      </c>
      <c r="B314">
        <v>1561144.025203751</v>
      </c>
      <c r="C314">
        <v>1380008.125924005</v>
      </c>
    </row>
    <row r="315" spans="1:3">
      <c r="A315">
        <v>313</v>
      </c>
      <c r="B315">
        <v>1561821.146655788</v>
      </c>
      <c r="C315">
        <v>1380008.125924005</v>
      </c>
    </row>
    <row r="316" spans="1:3">
      <c r="A316">
        <v>314</v>
      </c>
      <c r="B316">
        <v>1561258.461561439</v>
      </c>
      <c r="C316">
        <v>1380008.125924005</v>
      </c>
    </row>
    <row r="317" spans="1:3">
      <c r="A317">
        <v>315</v>
      </c>
      <c r="B317">
        <v>1560956.954198948</v>
      </c>
      <c r="C317">
        <v>1380008.125924005</v>
      </c>
    </row>
    <row r="318" spans="1:3">
      <c r="A318">
        <v>316</v>
      </c>
      <c r="B318">
        <v>1561419.651450076</v>
      </c>
      <c r="C318">
        <v>1380008.125924005</v>
      </c>
    </row>
    <row r="319" spans="1:3">
      <c r="A319">
        <v>317</v>
      </c>
      <c r="B319">
        <v>1560865.237388864</v>
      </c>
      <c r="C319">
        <v>1380008.125924005</v>
      </c>
    </row>
    <row r="320" spans="1:3">
      <c r="A320">
        <v>318</v>
      </c>
      <c r="B320">
        <v>1561066.295034999</v>
      </c>
      <c r="C320">
        <v>1380008.125924005</v>
      </c>
    </row>
    <row r="321" spans="1:3">
      <c r="A321">
        <v>319</v>
      </c>
      <c r="B321">
        <v>1561510.755540457</v>
      </c>
      <c r="C321">
        <v>1380008.125924005</v>
      </c>
    </row>
    <row r="322" spans="1:3">
      <c r="A322">
        <v>320</v>
      </c>
      <c r="B322">
        <v>1561381.388699882</v>
      </c>
      <c r="C322">
        <v>1380008.125924005</v>
      </c>
    </row>
    <row r="323" spans="1:3">
      <c r="A323">
        <v>321</v>
      </c>
      <c r="B323">
        <v>1560680.682754875</v>
      </c>
      <c r="C323">
        <v>1380008.125924005</v>
      </c>
    </row>
    <row r="324" spans="1:3">
      <c r="A324">
        <v>322</v>
      </c>
      <c r="B324">
        <v>1561283.792095848</v>
      </c>
      <c r="C324">
        <v>1380008.125924005</v>
      </c>
    </row>
    <row r="325" spans="1:3">
      <c r="A325">
        <v>323</v>
      </c>
      <c r="B325">
        <v>1561073.261871672</v>
      </c>
      <c r="C325">
        <v>1380008.125924005</v>
      </c>
    </row>
    <row r="326" spans="1:3">
      <c r="A326">
        <v>324</v>
      </c>
      <c r="B326">
        <v>1561480.862036984</v>
      </c>
      <c r="C326">
        <v>1380008.125924005</v>
      </c>
    </row>
    <row r="327" spans="1:3">
      <c r="A327">
        <v>325</v>
      </c>
      <c r="B327">
        <v>1560636.551755281</v>
      </c>
      <c r="C327">
        <v>1380008.125924005</v>
      </c>
    </row>
    <row r="328" spans="1:3">
      <c r="A328">
        <v>326</v>
      </c>
      <c r="B328">
        <v>1560047.116240393</v>
      </c>
      <c r="C328">
        <v>1380008.125924005</v>
      </c>
    </row>
    <row r="329" spans="1:3">
      <c r="A329">
        <v>327</v>
      </c>
      <c r="B329">
        <v>1560534.850380439</v>
      </c>
      <c r="C329">
        <v>1380008.125924005</v>
      </c>
    </row>
    <row r="330" spans="1:3">
      <c r="A330">
        <v>328</v>
      </c>
      <c r="B330">
        <v>1560413.195085282</v>
      </c>
      <c r="C330">
        <v>1380008.125924005</v>
      </c>
    </row>
    <row r="331" spans="1:3">
      <c r="A331">
        <v>329</v>
      </c>
      <c r="B331">
        <v>1560388.541476283</v>
      </c>
      <c r="C331">
        <v>1380008.125924005</v>
      </c>
    </row>
    <row r="332" spans="1:3">
      <c r="A332">
        <v>330</v>
      </c>
      <c r="B332">
        <v>1561097.00914221</v>
      </c>
      <c r="C332">
        <v>1380008.125924005</v>
      </c>
    </row>
    <row r="333" spans="1:3">
      <c r="A333">
        <v>331</v>
      </c>
      <c r="B333">
        <v>1560393.311069683</v>
      </c>
      <c r="C333">
        <v>1380008.125924005</v>
      </c>
    </row>
    <row r="334" spans="1:3">
      <c r="A334">
        <v>332</v>
      </c>
      <c r="B334">
        <v>1559718.605976529</v>
      </c>
      <c r="C334">
        <v>1380008.125924005</v>
      </c>
    </row>
    <row r="335" spans="1:3">
      <c r="A335">
        <v>333</v>
      </c>
      <c r="B335">
        <v>1560622.697119024</v>
      </c>
      <c r="C335">
        <v>1380008.125924005</v>
      </c>
    </row>
    <row r="336" spans="1:3">
      <c r="A336">
        <v>334</v>
      </c>
      <c r="B336">
        <v>1560454.437788003</v>
      </c>
      <c r="C336">
        <v>1380008.125924005</v>
      </c>
    </row>
    <row r="337" spans="1:3">
      <c r="A337">
        <v>335</v>
      </c>
      <c r="B337">
        <v>1560692.159774488</v>
      </c>
      <c r="C337">
        <v>1380008.125924005</v>
      </c>
    </row>
    <row r="338" spans="1:3">
      <c r="A338">
        <v>336</v>
      </c>
      <c r="B338">
        <v>1560753.138872179</v>
      </c>
      <c r="C338">
        <v>1380008.125924005</v>
      </c>
    </row>
    <row r="339" spans="1:3">
      <c r="A339">
        <v>337</v>
      </c>
      <c r="B339">
        <v>1560623.732718157</v>
      </c>
      <c r="C339">
        <v>1380008.125924005</v>
      </c>
    </row>
    <row r="340" spans="1:3">
      <c r="A340">
        <v>338</v>
      </c>
      <c r="B340">
        <v>1560086.658072805</v>
      </c>
      <c r="C340">
        <v>1380008.125924005</v>
      </c>
    </row>
    <row r="341" spans="1:3">
      <c r="A341">
        <v>339</v>
      </c>
      <c r="B341">
        <v>1560221.817169723</v>
      </c>
      <c r="C341">
        <v>1380008.125924005</v>
      </c>
    </row>
    <row r="342" spans="1:3">
      <c r="A342">
        <v>340</v>
      </c>
      <c r="B342">
        <v>1560122.9175359</v>
      </c>
      <c r="C342">
        <v>1380008.125924005</v>
      </c>
    </row>
    <row r="343" spans="1:3">
      <c r="A343">
        <v>341</v>
      </c>
      <c r="B343">
        <v>1560711.246949108</v>
      </c>
      <c r="C343">
        <v>1380008.125924005</v>
      </c>
    </row>
    <row r="344" spans="1:3">
      <c r="A344">
        <v>342</v>
      </c>
      <c r="B344">
        <v>1560150.729439124</v>
      </c>
      <c r="C344">
        <v>1380008.125924005</v>
      </c>
    </row>
    <row r="345" spans="1:3">
      <c r="A345">
        <v>343</v>
      </c>
      <c r="B345">
        <v>1559991.656836984</v>
      </c>
      <c r="C345">
        <v>1380008.125924005</v>
      </c>
    </row>
    <row r="346" spans="1:3">
      <c r="A346">
        <v>344</v>
      </c>
      <c r="B346">
        <v>1560389.16834054</v>
      </c>
      <c r="C346">
        <v>1380008.125924005</v>
      </c>
    </row>
    <row r="347" spans="1:3">
      <c r="A347">
        <v>345</v>
      </c>
      <c r="B347">
        <v>1560651.327693143</v>
      </c>
      <c r="C347">
        <v>1380008.125924005</v>
      </c>
    </row>
    <row r="348" spans="1:3">
      <c r="A348">
        <v>346</v>
      </c>
      <c r="B348">
        <v>1560297.227554787</v>
      </c>
      <c r="C348">
        <v>1380008.125924005</v>
      </c>
    </row>
    <row r="349" spans="1:3">
      <c r="A349">
        <v>347</v>
      </c>
      <c r="B349">
        <v>1560460.751579428</v>
      </c>
      <c r="C349">
        <v>1380008.125924005</v>
      </c>
    </row>
    <row r="350" spans="1:3">
      <c r="A350">
        <v>348</v>
      </c>
      <c r="B350">
        <v>1560275.581947113</v>
      </c>
      <c r="C350">
        <v>1380008.125924005</v>
      </c>
    </row>
    <row r="351" spans="1:3">
      <c r="A351">
        <v>349</v>
      </c>
      <c r="B351">
        <v>1560379.276680952</v>
      </c>
      <c r="C351">
        <v>1380008.125924005</v>
      </c>
    </row>
    <row r="352" spans="1:3">
      <c r="A352">
        <v>350</v>
      </c>
      <c r="B352">
        <v>1560249.93204426</v>
      </c>
      <c r="C352">
        <v>1380008.125924005</v>
      </c>
    </row>
    <row r="353" spans="1:3">
      <c r="A353">
        <v>351</v>
      </c>
      <c r="B353">
        <v>1559872.432454057</v>
      </c>
      <c r="C353">
        <v>1380008.125924005</v>
      </c>
    </row>
    <row r="354" spans="1:3">
      <c r="A354">
        <v>352</v>
      </c>
      <c r="B354">
        <v>1559873.052719082</v>
      </c>
      <c r="C354">
        <v>1380008.125924005</v>
      </c>
    </row>
    <row r="355" spans="1:3">
      <c r="A355">
        <v>353</v>
      </c>
      <c r="B355">
        <v>1559542.678031028</v>
      </c>
      <c r="C355">
        <v>1380008.125924005</v>
      </c>
    </row>
    <row r="356" spans="1:3">
      <c r="A356">
        <v>354</v>
      </c>
      <c r="B356">
        <v>1559505.350215203</v>
      </c>
      <c r="C356">
        <v>1380008.125924005</v>
      </c>
    </row>
    <row r="357" spans="1:3">
      <c r="A357">
        <v>355</v>
      </c>
      <c r="B357">
        <v>1559673.125048151</v>
      </c>
      <c r="C357">
        <v>1380008.125924005</v>
      </c>
    </row>
    <row r="358" spans="1:3">
      <c r="A358">
        <v>356</v>
      </c>
      <c r="B358">
        <v>1559266.19076941</v>
      </c>
      <c r="C358">
        <v>1380008.125924005</v>
      </c>
    </row>
    <row r="359" spans="1:3">
      <c r="A359">
        <v>357</v>
      </c>
      <c r="B359">
        <v>1559495.955465034</v>
      </c>
      <c r="C359">
        <v>1380008.125924005</v>
      </c>
    </row>
    <row r="360" spans="1:3">
      <c r="A360">
        <v>358</v>
      </c>
      <c r="B360">
        <v>1559406.602645966</v>
      </c>
      <c r="C360">
        <v>1380008.125924005</v>
      </c>
    </row>
    <row r="361" spans="1:3">
      <c r="A361">
        <v>359</v>
      </c>
      <c r="B361">
        <v>1559438.215239748</v>
      </c>
      <c r="C361">
        <v>1380008.125924005</v>
      </c>
    </row>
    <row r="362" spans="1:3">
      <c r="A362">
        <v>360</v>
      </c>
      <c r="B362">
        <v>1559737.919418334</v>
      </c>
      <c r="C362">
        <v>1380008.125924005</v>
      </c>
    </row>
    <row r="363" spans="1:3">
      <c r="A363">
        <v>361</v>
      </c>
      <c r="B363">
        <v>1559574.620043371</v>
      </c>
      <c r="C363">
        <v>1380008.125924005</v>
      </c>
    </row>
    <row r="364" spans="1:3">
      <c r="A364">
        <v>362</v>
      </c>
      <c r="B364">
        <v>1559265.675864711</v>
      </c>
      <c r="C364">
        <v>1380008.125924005</v>
      </c>
    </row>
    <row r="365" spans="1:3">
      <c r="A365">
        <v>363</v>
      </c>
      <c r="B365">
        <v>1559043.929585171</v>
      </c>
      <c r="C365">
        <v>1380008.125924005</v>
      </c>
    </row>
    <row r="366" spans="1:3">
      <c r="A366">
        <v>364</v>
      </c>
      <c r="B366">
        <v>1558993.62630824</v>
      </c>
      <c r="C366">
        <v>1380008.125924005</v>
      </c>
    </row>
    <row r="367" spans="1:3">
      <c r="A367">
        <v>365</v>
      </c>
      <c r="B367">
        <v>1559050.527346516</v>
      </c>
      <c r="C367">
        <v>1380008.125924005</v>
      </c>
    </row>
    <row r="368" spans="1:3">
      <c r="A368">
        <v>366</v>
      </c>
      <c r="B368">
        <v>1558943.782255806</v>
      </c>
      <c r="C368">
        <v>1380008.125924005</v>
      </c>
    </row>
    <row r="369" spans="1:3">
      <c r="A369">
        <v>367</v>
      </c>
      <c r="B369">
        <v>1559016.856074572</v>
      </c>
      <c r="C369">
        <v>1380008.125924005</v>
      </c>
    </row>
    <row r="370" spans="1:3">
      <c r="A370">
        <v>368</v>
      </c>
      <c r="B370">
        <v>1558964.311092948</v>
      </c>
      <c r="C370">
        <v>1380008.125924005</v>
      </c>
    </row>
    <row r="371" spans="1:3">
      <c r="A371">
        <v>369</v>
      </c>
      <c r="B371">
        <v>1558865.321023636</v>
      </c>
      <c r="C371">
        <v>1380008.125924005</v>
      </c>
    </row>
    <row r="372" spans="1:3">
      <c r="A372">
        <v>370</v>
      </c>
      <c r="B372">
        <v>1558795.133140318</v>
      </c>
      <c r="C372">
        <v>1380008.125924005</v>
      </c>
    </row>
    <row r="373" spans="1:3">
      <c r="A373">
        <v>371</v>
      </c>
      <c r="B373">
        <v>1559097.028450704</v>
      </c>
      <c r="C373">
        <v>1380008.125924005</v>
      </c>
    </row>
    <row r="374" spans="1:3">
      <c r="A374">
        <v>372</v>
      </c>
      <c r="B374">
        <v>1559230.51643338</v>
      </c>
      <c r="C374">
        <v>1380008.125924005</v>
      </c>
    </row>
    <row r="375" spans="1:3">
      <c r="A375">
        <v>373</v>
      </c>
      <c r="B375">
        <v>1559102.917055787</v>
      </c>
      <c r="C375">
        <v>1380008.125924005</v>
      </c>
    </row>
    <row r="376" spans="1:3">
      <c r="A376">
        <v>374</v>
      </c>
      <c r="B376">
        <v>1559055.916916087</v>
      </c>
      <c r="C376">
        <v>1380008.125924005</v>
      </c>
    </row>
    <row r="377" spans="1:3">
      <c r="A377">
        <v>375</v>
      </c>
      <c r="B377">
        <v>1558950.356979361</v>
      </c>
      <c r="C377">
        <v>1380008.125924005</v>
      </c>
    </row>
    <row r="378" spans="1:3">
      <c r="A378">
        <v>376</v>
      </c>
      <c r="B378">
        <v>1558935.831961656</v>
      </c>
      <c r="C378">
        <v>1380008.125924005</v>
      </c>
    </row>
    <row r="379" spans="1:3">
      <c r="A379">
        <v>377</v>
      </c>
      <c r="B379">
        <v>1558954.129513058</v>
      </c>
      <c r="C379">
        <v>1380008.125924005</v>
      </c>
    </row>
    <row r="380" spans="1:3">
      <c r="A380">
        <v>378</v>
      </c>
      <c r="B380">
        <v>1558893.204297967</v>
      </c>
      <c r="C380">
        <v>1380008.125924005</v>
      </c>
    </row>
    <row r="381" spans="1:3">
      <c r="A381">
        <v>379</v>
      </c>
      <c r="B381">
        <v>1558800.24382179</v>
      </c>
      <c r="C381">
        <v>1380008.125924005</v>
      </c>
    </row>
    <row r="382" spans="1:3">
      <c r="A382">
        <v>380</v>
      </c>
      <c r="B382">
        <v>1558916.162172689</v>
      </c>
      <c r="C382">
        <v>1380008.125924005</v>
      </c>
    </row>
    <row r="383" spans="1:3">
      <c r="A383">
        <v>381</v>
      </c>
      <c r="B383">
        <v>1558746.9577312</v>
      </c>
      <c r="C383">
        <v>1380008.125924005</v>
      </c>
    </row>
    <row r="384" spans="1:3">
      <c r="A384">
        <v>382</v>
      </c>
      <c r="B384">
        <v>1559034.033614525</v>
      </c>
      <c r="C384">
        <v>1380008.125924005</v>
      </c>
    </row>
    <row r="385" spans="1:3">
      <c r="A385">
        <v>383</v>
      </c>
      <c r="B385">
        <v>1558894.173698175</v>
      </c>
      <c r="C385">
        <v>1380008.125924005</v>
      </c>
    </row>
    <row r="386" spans="1:3">
      <c r="A386">
        <v>384</v>
      </c>
      <c r="B386">
        <v>1558902.956081949</v>
      </c>
      <c r="C386">
        <v>1380008.125924005</v>
      </c>
    </row>
    <row r="387" spans="1:3">
      <c r="A387">
        <v>385</v>
      </c>
      <c r="B387">
        <v>1559006.815936766</v>
      </c>
      <c r="C387">
        <v>1380008.125924005</v>
      </c>
    </row>
    <row r="388" spans="1:3">
      <c r="A388">
        <v>386</v>
      </c>
      <c r="B388">
        <v>1558905.563746397</v>
      </c>
      <c r="C388">
        <v>1380008.125924005</v>
      </c>
    </row>
    <row r="389" spans="1:3">
      <c r="A389">
        <v>387</v>
      </c>
      <c r="B389">
        <v>1558839.885741223</v>
      </c>
      <c r="C389">
        <v>1380008.125924005</v>
      </c>
    </row>
    <row r="390" spans="1:3">
      <c r="A390">
        <v>388</v>
      </c>
      <c r="B390">
        <v>1558786.134978551</v>
      </c>
      <c r="C390">
        <v>1380008.125924005</v>
      </c>
    </row>
    <row r="391" spans="1:3">
      <c r="A391">
        <v>389</v>
      </c>
      <c r="B391">
        <v>1558758.017778623</v>
      </c>
      <c r="C391">
        <v>1380008.125924005</v>
      </c>
    </row>
    <row r="392" spans="1:3">
      <c r="A392">
        <v>390</v>
      </c>
      <c r="B392">
        <v>1558470.943939399</v>
      </c>
      <c r="C392">
        <v>1380008.125924005</v>
      </c>
    </row>
    <row r="393" spans="1:3">
      <c r="A393">
        <v>391</v>
      </c>
      <c r="B393">
        <v>1558725.543175807</v>
      </c>
      <c r="C393">
        <v>1380008.125924005</v>
      </c>
    </row>
    <row r="394" spans="1:3">
      <c r="A394">
        <v>392</v>
      </c>
      <c r="B394">
        <v>1558671.80105944</v>
      </c>
      <c r="C394">
        <v>1380008.125924005</v>
      </c>
    </row>
    <row r="395" spans="1:3">
      <c r="A395">
        <v>393</v>
      </c>
      <c r="B395">
        <v>1558799.500837716</v>
      </c>
      <c r="C395">
        <v>1380008.125924005</v>
      </c>
    </row>
    <row r="396" spans="1:3">
      <c r="A396">
        <v>394</v>
      </c>
      <c r="B396">
        <v>1558707.658270038</v>
      </c>
      <c r="C396">
        <v>1380008.125924005</v>
      </c>
    </row>
    <row r="397" spans="1:3">
      <c r="A397">
        <v>395</v>
      </c>
      <c r="B397">
        <v>1558754.593125922</v>
      </c>
      <c r="C397">
        <v>1380008.125924005</v>
      </c>
    </row>
    <row r="398" spans="1:3">
      <c r="A398">
        <v>396</v>
      </c>
      <c r="B398">
        <v>1558809.687554595</v>
      </c>
      <c r="C398">
        <v>1380008.125924005</v>
      </c>
    </row>
    <row r="399" spans="1:3">
      <c r="A399">
        <v>397</v>
      </c>
      <c r="B399">
        <v>1558767.912494539</v>
      </c>
      <c r="C399">
        <v>1380008.125924005</v>
      </c>
    </row>
    <row r="400" spans="1:3">
      <c r="A400">
        <v>398</v>
      </c>
      <c r="B400">
        <v>1558840.060213119</v>
      </c>
      <c r="C400">
        <v>1380008.125924005</v>
      </c>
    </row>
    <row r="401" spans="1:3">
      <c r="A401">
        <v>399</v>
      </c>
      <c r="B401">
        <v>1558791.927298219</v>
      </c>
      <c r="C401">
        <v>1380008.125924005</v>
      </c>
    </row>
    <row r="402" spans="1:3">
      <c r="A402">
        <v>400</v>
      </c>
      <c r="B402">
        <v>1558763.254352147</v>
      </c>
      <c r="C402">
        <v>1380008.125924005</v>
      </c>
    </row>
    <row r="403" spans="1:3">
      <c r="A403">
        <v>401</v>
      </c>
      <c r="B403">
        <v>1558764.513383908</v>
      </c>
      <c r="C403">
        <v>1380008.125924005</v>
      </c>
    </row>
    <row r="404" spans="1:3">
      <c r="A404">
        <v>402</v>
      </c>
      <c r="B404">
        <v>1558728.252773153</v>
      </c>
      <c r="C404">
        <v>1380008.125924005</v>
      </c>
    </row>
    <row r="405" spans="1:3">
      <c r="A405">
        <v>403</v>
      </c>
      <c r="B405">
        <v>1558784.997354682</v>
      </c>
      <c r="C405">
        <v>1380008.125924005</v>
      </c>
    </row>
    <row r="406" spans="1:3">
      <c r="A406">
        <v>404</v>
      </c>
      <c r="B406">
        <v>1558794.209450831</v>
      </c>
      <c r="C406">
        <v>1380008.125924005</v>
      </c>
    </row>
    <row r="407" spans="1:3">
      <c r="A407">
        <v>405</v>
      </c>
      <c r="B407">
        <v>1558801.078602663</v>
      </c>
      <c r="C407">
        <v>1380008.125924005</v>
      </c>
    </row>
    <row r="408" spans="1:3">
      <c r="A408">
        <v>406</v>
      </c>
      <c r="B408">
        <v>1558774.758392132</v>
      </c>
      <c r="C408">
        <v>1380008.125924005</v>
      </c>
    </row>
    <row r="409" spans="1:3">
      <c r="A409">
        <v>407</v>
      </c>
      <c r="B409">
        <v>1558745.343238863</v>
      </c>
      <c r="C409">
        <v>1380008.125924005</v>
      </c>
    </row>
    <row r="410" spans="1:3">
      <c r="A410">
        <v>408</v>
      </c>
      <c r="B410">
        <v>1558764.764540413</v>
      </c>
      <c r="C410">
        <v>1380008.125924005</v>
      </c>
    </row>
    <row r="411" spans="1:3">
      <c r="A411">
        <v>409</v>
      </c>
      <c r="B411">
        <v>1558666.563037541</v>
      </c>
      <c r="C411">
        <v>1380008.125924005</v>
      </c>
    </row>
    <row r="412" spans="1:3">
      <c r="A412">
        <v>410</v>
      </c>
      <c r="B412">
        <v>1558503.281540507</v>
      </c>
      <c r="C412">
        <v>1380008.125924005</v>
      </c>
    </row>
    <row r="413" spans="1:3">
      <c r="A413">
        <v>411</v>
      </c>
      <c r="B413">
        <v>1558490.181366295</v>
      </c>
      <c r="C413">
        <v>1380008.125924005</v>
      </c>
    </row>
    <row r="414" spans="1:3">
      <c r="A414">
        <v>412</v>
      </c>
      <c r="B414">
        <v>1558414.982188941</v>
      </c>
      <c r="C414">
        <v>1380008.125924005</v>
      </c>
    </row>
    <row r="415" spans="1:3">
      <c r="A415">
        <v>413</v>
      </c>
      <c r="B415">
        <v>1558365.541238216</v>
      </c>
      <c r="C415">
        <v>1380008.125924005</v>
      </c>
    </row>
    <row r="416" spans="1:3">
      <c r="A416">
        <v>414</v>
      </c>
      <c r="B416">
        <v>1558364.064456837</v>
      </c>
      <c r="C416">
        <v>1380008.125924005</v>
      </c>
    </row>
    <row r="417" spans="1:3">
      <c r="A417">
        <v>415</v>
      </c>
      <c r="B417">
        <v>1558298.661800433</v>
      </c>
      <c r="C417">
        <v>1380008.125924005</v>
      </c>
    </row>
    <row r="418" spans="1:3">
      <c r="A418">
        <v>416</v>
      </c>
      <c r="B418">
        <v>1558312.103389514</v>
      </c>
      <c r="C418">
        <v>1380008.125924005</v>
      </c>
    </row>
    <row r="419" spans="1:3">
      <c r="A419">
        <v>417</v>
      </c>
      <c r="B419">
        <v>1558179.188688764</v>
      </c>
      <c r="C419">
        <v>1380008.125924005</v>
      </c>
    </row>
    <row r="420" spans="1:3">
      <c r="A420">
        <v>418</v>
      </c>
      <c r="B420">
        <v>1558053.426232522</v>
      </c>
      <c r="C420">
        <v>1380008.125924005</v>
      </c>
    </row>
    <row r="421" spans="1:3">
      <c r="A421">
        <v>419</v>
      </c>
      <c r="B421">
        <v>1557973.83401785</v>
      </c>
      <c r="C421">
        <v>1380008.125924005</v>
      </c>
    </row>
    <row r="422" spans="1:3">
      <c r="A422">
        <v>420</v>
      </c>
      <c r="B422">
        <v>1558062.890567566</v>
      </c>
      <c r="C422">
        <v>1380008.125924005</v>
      </c>
    </row>
    <row r="423" spans="1:3">
      <c r="A423">
        <v>421</v>
      </c>
      <c r="B423">
        <v>1557992.515313579</v>
      </c>
      <c r="C423">
        <v>1380008.125924005</v>
      </c>
    </row>
    <row r="424" spans="1:3">
      <c r="A424">
        <v>422</v>
      </c>
      <c r="B424">
        <v>1558055.533233875</v>
      </c>
      <c r="C424">
        <v>1380008.125924005</v>
      </c>
    </row>
    <row r="425" spans="1:3">
      <c r="A425">
        <v>423</v>
      </c>
      <c r="B425">
        <v>1558053.339583315</v>
      </c>
      <c r="C425">
        <v>1380008.125924005</v>
      </c>
    </row>
    <row r="426" spans="1:3">
      <c r="A426">
        <v>424</v>
      </c>
      <c r="B426">
        <v>1558066.956674201</v>
      </c>
      <c r="C426">
        <v>1380008.125924005</v>
      </c>
    </row>
    <row r="427" spans="1:3">
      <c r="A427">
        <v>425</v>
      </c>
      <c r="B427">
        <v>1558047.734807579</v>
      </c>
      <c r="C427">
        <v>1380008.125924005</v>
      </c>
    </row>
    <row r="428" spans="1:3">
      <c r="A428">
        <v>426</v>
      </c>
      <c r="B428">
        <v>1558088.0233931</v>
      </c>
      <c r="C428">
        <v>1380008.125924005</v>
      </c>
    </row>
    <row r="429" spans="1:3">
      <c r="A429">
        <v>427</v>
      </c>
      <c r="B429">
        <v>1558005.141559704</v>
      </c>
      <c r="C429">
        <v>1380008.125924005</v>
      </c>
    </row>
    <row r="430" spans="1:3">
      <c r="A430">
        <v>428</v>
      </c>
      <c r="B430">
        <v>1558044.78403402</v>
      </c>
      <c r="C430">
        <v>1380008.125924005</v>
      </c>
    </row>
    <row r="431" spans="1:3">
      <c r="A431">
        <v>429</v>
      </c>
      <c r="B431">
        <v>1557975.306136966</v>
      </c>
      <c r="C431">
        <v>1380008.125924005</v>
      </c>
    </row>
    <row r="432" spans="1:3">
      <c r="A432">
        <v>430</v>
      </c>
      <c r="B432">
        <v>1558019.976436898</v>
      </c>
      <c r="C432">
        <v>1380008.125924005</v>
      </c>
    </row>
    <row r="433" spans="1:3">
      <c r="A433">
        <v>431</v>
      </c>
      <c r="B433">
        <v>1557959.229567715</v>
      </c>
      <c r="C433">
        <v>1380008.125924005</v>
      </c>
    </row>
    <row r="434" spans="1:3">
      <c r="A434">
        <v>432</v>
      </c>
      <c r="B434">
        <v>1557964.820526589</v>
      </c>
      <c r="C434">
        <v>1380008.125924005</v>
      </c>
    </row>
    <row r="435" spans="1:3">
      <c r="A435">
        <v>433</v>
      </c>
      <c r="B435">
        <v>1557923.763574613</v>
      </c>
      <c r="C435">
        <v>1380008.125924005</v>
      </c>
    </row>
    <row r="436" spans="1:3">
      <c r="A436">
        <v>434</v>
      </c>
      <c r="B436">
        <v>1557948.593035508</v>
      </c>
      <c r="C436">
        <v>1380008.125924005</v>
      </c>
    </row>
    <row r="437" spans="1:3">
      <c r="A437">
        <v>435</v>
      </c>
      <c r="B437">
        <v>1557923.468406893</v>
      </c>
      <c r="C437">
        <v>1380008.125924005</v>
      </c>
    </row>
    <row r="438" spans="1:3">
      <c r="A438">
        <v>436</v>
      </c>
      <c r="B438">
        <v>1557874.510374045</v>
      </c>
      <c r="C438">
        <v>1380008.125924005</v>
      </c>
    </row>
    <row r="439" spans="1:3">
      <c r="A439">
        <v>437</v>
      </c>
      <c r="B439">
        <v>1557851.624489732</v>
      </c>
      <c r="C439">
        <v>1380008.125924005</v>
      </c>
    </row>
    <row r="440" spans="1:3">
      <c r="A440">
        <v>438</v>
      </c>
      <c r="B440">
        <v>1557912.237105229</v>
      </c>
      <c r="C440">
        <v>1380008.125924005</v>
      </c>
    </row>
    <row r="441" spans="1:3">
      <c r="A441">
        <v>439</v>
      </c>
      <c r="B441">
        <v>1557846.061081278</v>
      </c>
      <c r="C441">
        <v>1380008.125924005</v>
      </c>
    </row>
    <row r="442" spans="1:3">
      <c r="A442">
        <v>440</v>
      </c>
      <c r="B442">
        <v>1557877.634904539</v>
      </c>
      <c r="C442">
        <v>1380008.125924005</v>
      </c>
    </row>
    <row r="443" spans="1:3">
      <c r="A443">
        <v>441</v>
      </c>
      <c r="B443">
        <v>1557813.566558409</v>
      </c>
      <c r="C443">
        <v>1380008.125924005</v>
      </c>
    </row>
    <row r="444" spans="1:3">
      <c r="A444">
        <v>442</v>
      </c>
      <c r="B444">
        <v>1557808.96682064</v>
      </c>
      <c r="C444">
        <v>1380008.125924005</v>
      </c>
    </row>
    <row r="445" spans="1:3">
      <c r="A445">
        <v>443</v>
      </c>
      <c r="B445">
        <v>1557768.899085558</v>
      </c>
      <c r="C445">
        <v>1380008.125924005</v>
      </c>
    </row>
    <row r="446" spans="1:3">
      <c r="A446">
        <v>444</v>
      </c>
      <c r="B446">
        <v>1557763.124452596</v>
      </c>
      <c r="C446">
        <v>1380008.125924005</v>
      </c>
    </row>
    <row r="447" spans="1:3">
      <c r="A447">
        <v>445</v>
      </c>
      <c r="B447">
        <v>1557653.180626696</v>
      </c>
      <c r="C447">
        <v>1380008.125924005</v>
      </c>
    </row>
    <row r="448" spans="1:3">
      <c r="A448">
        <v>446</v>
      </c>
      <c r="B448">
        <v>1557653.768434678</v>
      </c>
      <c r="C448">
        <v>1380008.125924005</v>
      </c>
    </row>
    <row r="449" spans="1:3">
      <c r="A449">
        <v>447</v>
      </c>
      <c r="B449">
        <v>1557568.774383316</v>
      </c>
      <c r="C449">
        <v>1380008.125924005</v>
      </c>
    </row>
    <row r="450" spans="1:3">
      <c r="A450">
        <v>448</v>
      </c>
      <c r="B450">
        <v>1557668.604613737</v>
      </c>
      <c r="C450">
        <v>1380008.125924005</v>
      </c>
    </row>
    <row r="451" spans="1:3">
      <c r="A451">
        <v>449</v>
      </c>
      <c r="B451">
        <v>1557529.241810772</v>
      </c>
      <c r="C451">
        <v>1380008.125924005</v>
      </c>
    </row>
    <row r="452" spans="1:3">
      <c r="A452">
        <v>450</v>
      </c>
      <c r="B452">
        <v>1557501.461039079</v>
      </c>
      <c r="C452">
        <v>1380008.125924005</v>
      </c>
    </row>
    <row r="453" spans="1:3">
      <c r="A453">
        <v>451</v>
      </c>
      <c r="B453">
        <v>1557507.433132982</v>
      </c>
      <c r="C453">
        <v>1380008.125924005</v>
      </c>
    </row>
    <row r="454" spans="1:3">
      <c r="A454">
        <v>452</v>
      </c>
      <c r="B454">
        <v>1557536.174524822</v>
      </c>
      <c r="C454">
        <v>1380008.125924005</v>
      </c>
    </row>
    <row r="455" spans="1:3">
      <c r="A455">
        <v>453</v>
      </c>
      <c r="B455">
        <v>1557494.498443141</v>
      </c>
      <c r="C455">
        <v>1380008.125924005</v>
      </c>
    </row>
    <row r="456" spans="1:3">
      <c r="A456">
        <v>454</v>
      </c>
      <c r="B456">
        <v>1557531.138284823</v>
      </c>
      <c r="C456">
        <v>1380008.125924005</v>
      </c>
    </row>
    <row r="457" spans="1:3">
      <c r="A457">
        <v>455</v>
      </c>
      <c r="B457">
        <v>1557482.586731244</v>
      </c>
      <c r="C457">
        <v>1380008.125924005</v>
      </c>
    </row>
    <row r="458" spans="1:3">
      <c r="A458">
        <v>456</v>
      </c>
      <c r="B458">
        <v>1557521.239415178</v>
      </c>
      <c r="C458">
        <v>1380008.125924005</v>
      </c>
    </row>
    <row r="459" spans="1:3">
      <c r="A459">
        <v>457</v>
      </c>
      <c r="B459">
        <v>1557470.966812378</v>
      </c>
      <c r="C459">
        <v>1380008.125924005</v>
      </c>
    </row>
    <row r="460" spans="1:3">
      <c r="A460">
        <v>458</v>
      </c>
      <c r="B460">
        <v>1557496.847712953</v>
      </c>
      <c r="C460">
        <v>1380008.125924005</v>
      </c>
    </row>
    <row r="461" spans="1:3">
      <c r="A461">
        <v>459</v>
      </c>
      <c r="B461">
        <v>1557460.185854832</v>
      </c>
      <c r="C461">
        <v>1380008.125924005</v>
      </c>
    </row>
    <row r="462" spans="1:3">
      <c r="A462">
        <v>460</v>
      </c>
      <c r="B462">
        <v>1557459.353354312</v>
      </c>
      <c r="C462">
        <v>1380008.125924005</v>
      </c>
    </row>
    <row r="463" spans="1:3">
      <c r="A463">
        <v>461</v>
      </c>
      <c r="B463">
        <v>1557419.942880058</v>
      </c>
      <c r="C463">
        <v>1380008.125924005</v>
      </c>
    </row>
    <row r="464" spans="1:3">
      <c r="A464">
        <v>462</v>
      </c>
      <c r="B464">
        <v>1557400.137447679</v>
      </c>
      <c r="C464">
        <v>1380008.125924005</v>
      </c>
    </row>
    <row r="465" spans="1:3">
      <c r="A465">
        <v>463</v>
      </c>
      <c r="B465">
        <v>1557350.689007923</v>
      </c>
      <c r="C465">
        <v>1380008.125924005</v>
      </c>
    </row>
    <row r="466" spans="1:3">
      <c r="A466">
        <v>464</v>
      </c>
      <c r="B466">
        <v>1557431.988047767</v>
      </c>
      <c r="C466">
        <v>1380008.125924005</v>
      </c>
    </row>
    <row r="467" spans="1:3">
      <c r="A467">
        <v>465</v>
      </c>
      <c r="B467">
        <v>1557308.407969421</v>
      </c>
      <c r="C467">
        <v>1380008.125924005</v>
      </c>
    </row>
    <row r="468" spans="1:3">
      <c r="A468">
        <v>466</v>
      </c>
      <c r="B468">
        <v>1557360.466904245</v>
      </c>
      <c r="C468">
        <v>1380008.125924005</v>
      </c>
    </row>
    <row r="469" spans="1:3">
      <c r="A469">
        <v>467</v>
      </c>
      <c r="B469">
        <v>1557280.135586697</v>
      </c>
      <c r="C469">
        <v>1380008.125924005</v>
      </c>
    </row>
    <row r="470" spans="1:3">
      <c r="A470">
        <v>468</v>
      </c>
      <c r="B470">
        <v>1557246.792998933</v>
      </c>
      <c r="C470">
        <v>1380008.125924005</v>
      </c>
    </row>
    <row r="471" spans="1:3">
      <c r="A471">
        <v>469</v>
      </c>
      <c r="B471">
        <v>1557302.912545179</v>
      </c>
      <c r="C471">
        <v>1380008.125924005</v>
      </c>
    </row>
    <row r="472" spans="1:3">
      <c r="A472">
        <v>470</v>
      </c>
      <c r="B472">
        <v>1557314.839332822</v>
      </c>
      <c r="C472">
        <v>1380008.125924005</v>
      </c>
    </row>
    <row r="473" spans="1:3">
      <c r="A473">
        <v>471</v>
      </c>
      <c r="B473">
        <v>1557321.444511566</v>
      </c>
      <c r="C473">
        <v>1380008.125924005</v>
      </c>
    </row>
    <row r="474" spans="1:3">
      <c r="A474">
        <v>472</v>
      </c>
      <c r="B474">
        <v>1557322.426855287</v>
      </c>
      <c r="C474">
        <v>1380008.125924005</v>
      </c>
    </row>
    <row r="475" spans="1:3">
      <c r="A475">
        <v>473</v>
      </c>
      <c r="B475">
        <v>1557247.987068074</v>
      </c>
      <c r="C475">
        <v>1380008.125924005</v>
      </c>
    </row>
    <row r="476" spans="1:3">
      <c r="A476">
        <v>474</v>
      </c>
      <c r="B476">
        <v>1557283.573406451</v>
      </c>
      <c r="C476">
        <v>1380008.125924005</v>
      </c>
    </row>
    <row r="477" spans="1:3">
      <c r="A477">
        <v>475</v>
      </c>
      <c r="B477">
        <v>1557243.848199461</v>
      </c>
      <c r="C477">
        <v>1380008.125924005</v>
      </c>
    </row>
    <row r="478" spans="1:3">
      <c r="A478">
        <v>476</v>
      </c>
      <c r="B478">
        <v>1557277.284502027</v>
      </c>
      <c r="C478">
        <v>1380008.125924005</v>
      </c>
    </row>
    <row r="479" spans="1:3">
      <c r="A479">
        <v>477</v>
      </c>
      <c r="B479">
        <v>1557248.973352644</v>
      </c>
      <c r="C479">
        <v>1380008.125924005</v>
      </c>
    </row>
    <row r="480" spans="1:3">
      <c r="A480">
        <v>478</v>
      </c>
      <c r="B480">
        <v>1557269.989443843</v>
      </c>
      <c r="C480">
        <v>1380008.125924005</v>
      </c>
    </row>
    <row r="481" spans="1:3">
      <c r="A481">
        <v>479</v>
      </c>
      <c r="B481">
        <v>1557312.174368307</v>
      </c>
      <c r="C481">
        <v>1380008.125924005</v>
      </c>
    </row>
    <row r="482" spans="1:3">
      <c r="A482">
        <v>480</v>
      </c>
      <c r="B482">
        <v>1557279.227796301</v>
      </c>
      <c r="C482">
        <v>1380008.125924005</v>
      </c>
    </row>
    <row r="483" spans="1:3">
      <c r="A483">
        <v>481</v>
      </c>
      <c r="B483">
        <v>1557258.776519628</v>
      </c>
      <c r="C483">
        <v>1380008.125924005</v>
      </c>
    </row>
    <row r="484" spans="1:3">
      <c r="A484">
        <v>482</v>
      </c>
      <c r="B484">
        <v>1557292.282964267</v>
      </c>
      <c r="C484">
        <v>1380008.125924005</v>
      </c>
    </row>
    <row r="485" spans="1:3">
      <c r="A485">
        <v>483</v>
      </c>
      <c r="B485">
        <v>1557268.0132074</v>
      </c>
      <c r="C485">
        <v>1380008.125924005</v>
      </c>
    </row>
    <row r="486" spans="1:3">
      <c r="A486">
        <v>484</v>
      </c>
      <c r="B486">
        <v>1557280.306068689</v>
      </c>
      <c r="C486">
        <v>1380008.125924005</v>
      </c>
    </row>
    <row r="487" spans="1:3">
      <c r="A487">
        <v>485</v>
      </c>
      <c r="B487">
        <v>1557276.393156871</v>
      </c>
      <c r="C487">
        <v>1380008.125924005</v>
      </c>
    </row>
    <row r="488" spans="1:3">
      <c r="A488">
        <v>486</v>
      </c>
      <c r="B488">
        <v>1557245.779453125</v>
      </c>
      <c r="C488">
        <v>1380008.125924005</v>
      </c>
    </row>
    <row r="489" spans="1:3">
      <c r="A489">
        <v>487</v>
      </c>
      <c r="B489">
        <v>1557222.240597731</v>
      </c>
      <c r="C489">
        <v>1380008.125924005</v>
      </c>
    </row>
    <row r="490" spans="1:3">
      <c r="A490">
        <v>488</v>
      </c>
      <c r="B490">
        <v>1557250.550287498</v>
      </c>
      <c r="C490">
        <v>1380008.125924005</v>
      </c>
    </row>
    <row r="491" spans="1:3">
      <c r="A491">
        <v>489</v>
      </c>
      <c r="B491">
        <v>1557218.075504596</v>
      </c>
      <c r="C491">
        <v>1380008.125924005</v>
      </c>
    </row>
    <row r="492" spans="1:3">
      <c r="A492">
        <v>490</v>
      </c>
      <c r="B492">
        <v>1557217.329096052</v>
      </c>
      <c r="C492">
        <v>1380008.125924005</v>
      </c>
    </row>
    <row r="493" spans="1:3">
      <c r="A493">
        <v>491</v>
      </c>
      <c r="B493">
        <v>1557256.098733655</v>
      </c>
      <c r="C493">
        <v>1380008.125924005</v>
      </c>
    </row>
    <row r="494" spans="1:3">
      <c r="A494">
        <v>492</v>
      </c>
      <c r="B494">
        <v>1557177.874555083</v>
      </c>
      <c r="C494">
        <v>1380008.125924005</v>
      </c>
    </row>
    <row r="495" spans="1:3">
      <c r="A495">
        <v>493</v>
      </c>
      <c r="B495">
        <v>1557207.625529572</v>
      </c>
      <c r="C495">
        <v>1380008.125924005</v>
      </c>
    </row>
    <row r="496" spans="1:3">
      <c r="A496">
        <v>494</v>
      </c>
      <c r="B496">
        <v>1557228.843168733</v>
      </c>
      <c r="C496">
        <v>1380008.125924005</v>
      </c>
    </row>
    <row r="497" spans="1:3">
      <c r="A497">
        <v>495</v>
      </c>
      <c r="B497">
        <v>1557229.201405178</v>
      </c>
      <c r="C497">
        <v>1380008.125924005</v>
      </c>
    </row>
    <row r="498" spans="1:3">
      <c r="A498">
        <v>496</v>
      </c>
      <c r="B498">
        <v>1557178.035111726</v>
      </c>
      <c r="C498">
        <v>1380008.125924005</v>
      </c>
    </row>
    <row r="499" spans="1:3">
      <c r="A499">
        <v>497</v>
      </c>
      <c r="B499">
        <v>1557185.427721938</v>
      </c>
      <c r="C499">
        <v>1380008.125924005</v>
      </c>
    </row>
    <row r="500" spans="1:3">
      <c r="A500">
        <v>498</v>
      </c>
      <c r="B500">
        <v>1557147.314154929</v>
      </c>
      <c r="C500">
        <v>1380008.125924005</v>
      </c>
    </row>
    <row r="501" spans="1:3">
      <c r="A501">
        <v>499</v>
      </c>
      <c r="B501">
        <v>1557142.383884927</v>
      </c>
      <c r="C501">
        <v>1380008.125924005</v>
      </c>
    </row>
    <row r="502" spans="1:3">
      <c r="A502">
        <v>500</v>
      </c>
      <c r="B502">
        <v>1557113.379268148</v>
      </c>
      <c r="C502">
        <v>1380008.125924005</v>
      </c>
    </row>
    <row r="503" spans="1:3">
      <c r="A503">
        <v>501</v>
      </c>
      <c r="B503">
        <v>1557132.477573923</v>
      </c>
      <c r="C503">
        <v>1380008.125924005</v>
      </c>
    </row>
    <row r="504" spans="1:3">
      <c r="A504">
        <v>502</v>
      </c>
      <c r="B504">
        <v>1557110.86976241</v>
      </c>
      <c r="C504">
        <v>1380008.125924005</v>
      </c>
    </row>
    <row r="505" spans="1:3">
      <c r="A505">
        <v>503</v>
      </c>
      <c r="B505">
        <v>1557073.334644603</v>
      </c>
      <c r="C505">
        <v>1380008.125924005</v>
      </c>
    </row>
    <row r="506" spans="1:3">
      <c r="A506">
        <v>504</v>
      </c>
      <c r="B506">
        <v>1557067.474502174</v>
      </c>
      <c r="C506">
        <v>1380008.125924005</v>
      </c>
    </row>
    <row r="507" spans="1:3">
      <c r="A507">
        <v>505</v>
      </c>
      <c r="B507">
        <v>1557038.655209734</v>
      </c>
      <c r="C507">
        <v>1380008.125924005</v>
      </c>
    </row>
    <row r="508" spans="1:3">
      <c r="A508">
        <v>506</v>
      </c>
      <c r="B508">
        <v>1557053.374618704</v>
      </c>
      <c r="C508">
        <v>1380008.125924005</v>
      </c>
    </row>
    <row r="509" spans="1:3">
      <c r="A509">
        <v>507</v>
      </c>
      <c r="B509">
        <v>1557082.012792195</v>
      </c>
      <c r="C509">
        <v>1380008.125924005</v>
      </c>
    </row>
    <row r="510" spans="1:3">
      <c r="A510">
        <v>508</v>
      </c>
      <c r="B510">
        <v>1557091.060483008</v>
      </c>
      <c r="C510">
        <v>1380008.125924005</v>
      </c>
    </row>
    <row r="511" spans="1:3">
      <c r="A511">
        <v>509</v>
      </c>
      <c r="B511">
        <v>1557045.340019222</v>
      </c>
      <c r="C511">
        <v>1380008.125924005</v>
      </c>
    </row>
    <row r="512" spans="1:3">
      <c r="A512">
        <v>510</v>
      </c>
      <c r="B512">
        <v>1557064.396823662</v>
      </c>
      <c r="C512">
        <v>1380008.125924005</v>
      </c>
    </row>
    <row r="513" spans="1:3">
      <c r="A513">
        <v>511</v>
      </c>
      <c r="B513">
        <v>1557034.008133892</v>
      </c>
      <c r="C513">
        <v>1380008.125924005</v>
      </c>
    </row>
    <row r="514" spans="1:3">
      <c r="A514">
        <v>512</v>
      </c>
      <c r="B514">
        <v>1557064.029846444</v>
      </c>
      <c r="C514">
        <v>1380008.125924005</v>
      </c>
    </row>
    <row r="515" spans="1:3">
      <c r="A515">
        <v>513</v>
      </c>
      <c r="B515">
        <v>1557108.421975693</v>
      </c>
      <c r="C515">
        <v>1380008.125924005</v>
      </c>
    </row>
    <row r="516" spans="1:3">
      <c r="A516">
        <v>514</v>
      </c>
      <c r="B516">
        <v>1557074.893920414</v>
      </c>
      <c r="C516">
        <v>1380008.125924005</v>
      </c>
    </row>
    <row r="517" spans="1:3">
      <c r="A517">
        <v>515</v>
      </c>
      <c r="B517">
        <v>1557007.180094741</v>
      </c>
      <c r="C517">
        <v>1380008.125924005</v>
      </c>
    </row>
    <row r="518" spans="1:3">
      <c r="A518">
        <v>516</v>
      </c>
      <c r="B518">
        <v>1556987.301180001</v>
      </c>
      <c r="C518">
        <v>1380008.125924005</v>
      </c>
    </row>
    <row r="519" spans="1:3">
      <c r="A519">
        <v>517</v>
      </c>
      <c r="B519">
        <v>1556972.56506812</v>
      </c>
      <c r="C519">
        <v>1380008.125924005</v>
      </c>
    </row>
    <row r="520" spans="1:3">
      <c r="A520">
        <v>518</v>
      </c>
      <c r="B520">
        <v>1557013.437620501</v>
      </c>
      <c r="C520">
        <v>1380008.125924005</v>
      </c>
    </row>
    <row r="521" spans="1:3">
      <c r="A521">
        <v>519</v>
      </c>
      <c r="B521">
        <v>1557009.35602962</v>
      </c>
      <c r="C521">
        <v>1380008.125924005</v>
      </c>
    </row>
    <row r="522" spans="1:3">
      <c r="A522">
        <v>520</v>
      </c>
      <c r="B522">
        <v>1557012.549628475</v>
      </c>
      <c r="C522">
        <v>1380008.125924005</v>
      </c>
    </row>
    <row r="523" spans="1:3">
      <c r="A523">
        <v>521</v>
      </c>
      <c r="B523">
        <v>1556996.463031299</v>
      </c>
      <c r="C523">
        <v>1380008.125924005</v>
      </c>
    </row>
    <row r="524" spans="1:3">
      <c r="A524">
        <v>522</v>
      </c>
      <c r="B524">
        <v>1557002.066656793</v>
      </c>
      <c r="C524">
        <v>1380008.125924005</v>
      </c>
    </row>
    <row r="525" spans="1:3">
      <c r="A525">
        <v>523</v>
      </c>
      <c r="B525">
        <v>1556980.912882336</v>
      </c>
      <c r="C525">
        <v>1380008.125924005</v>
      </c>
    </row>
    <row r="526" spans="1:3">
      <c r="A526">
        <v>524</v>
      </c>
      <c r="B526">
        <v>1557011.641796155</v>
      </c>
      <c r="C526">
        <v>1380008.125924005</v>
      </c>
    </row>
    <row r="527" spans="1:3">
      <c r="A527">
        <v>525</v>
      </c>
      <c r="B527">
        <v>1557014.36103481</v>
      </c>
      <c r="C527">
        <v>1380008.125924005</v>
      </c>
    </row>
    <row r="528" spans="1:3">
      <c r="A528">
        <v>526</v>
      </c>
      <c r="B528">
        <v>1557025.964312808</v>
      </c>
      <c r="C528">
        <v>1380008.125924005</v>
      </c>
    </row>
    <row r="529" spans="1:3">
      <c r="A529">
        <v>527</v>
      </c>
      <c r="B529">
        <v>1557034.893094398</v>
      </c>
      <c r="C529">
        <v>1380008.125924005</v>
      </c>
    </row>
    <row r="530" spans="1:3">
      <c r="A530">
        <v>528</v>
      </c>
      <c r="B530">
        <v>1557042.238904495</v>
      </c>
      <c r="C530">
        <v>1380008.125924005</v>
      </c>
    </row>
    <row r="531" spans="1:3">
      <c r="A531">
        <v>529</v>
      </c>
      <c r="B531">
        <v>1557029.337118302</v>
      </c>
      <c r="C531">
        <v>1380008.125924005</v>
      </c>
    </row>
    <row r="532" spans="1:3">
      <c r="A532">
        <v>530</v>
      </c>
      <c r="B532">
        <v>1557010.786190594</v>
      </c>
      <c r="C532">
        <v>1380008.125924005</v>
      </c>
    </row>
    <row r="533" spans="1:3">
      <c r="A533">
        <v>531</v>
      </c>
      <c r="B533">
        <v>1557018.260288355</v>
      </c>
      <c r="C533">
        <v>1380008.125924005</v>
      </c>
    </row>
    <row r="534" spans="1:3">
      <c r="A534">
        <v>532</v>
      </c>
      <c r="B534">
        <v>1557023.966369585</v>
      </c>
      <c r="C534">
        <v>1380008.125924005</v>
      </c>
    </row>
    <row r="535" spans="1:3">
      <c r="A535">
        <v>533</v>
      </c>
      <c r="B535">
        <v>1557006.192420235</v>
      </c>
      <c r="C535">
        <v>1380008.125924005</v>
      </c>
    </row>
    <row r="536" spans="1:3">
      <c r="A536">
        <v>534</v>
      </c>
      <c r="B536">
        <v>1557021.351237595</v>
      </c>
      <c r="C536">
        <v>1380008.125924005</v>
      </c>
    </row>
    <row r="537" spans="1:3">
      <c r="A537">
        <v>535</v>
      </c>
      <c r="B537">
        <v>1557022.441921006</v>
      </c>
      <c r="C537">
        <v>1380008.125924005</v>
      </c>
    </row>
    <row r="538" spans="1:3">
      <c r="A538">
        <v>536</v>
      </c>
      <c r="B538">
        <v>1557019.313111103</v>
      </c>
      <c r="C538">
        <v>1380008.125924005</v>
      </c>
    </row>
    <row r="539" spans="1:3">
      <c r="A539">
        <v>537</v>
      </c>
      <c r="B539">
        <v>1557027.535646933</v>
      </c>
      <c r="C539">
        <v>1380008.125924005</v>
      </c>
    </row>
    <row r="540" spans="1:3">
      <c r="A540">
        <v>538</v>
      </c>
      <c r="B540">
        <v>1557000.677009825</v>
      </c>
      <c r="C540">
        <v>1380008.125924005</v>
      </c>
    </row>
    <row r="541" spans="1:3">
      <c r="A541">
        <v>539</v>
      </c>
      <c r="B541">
        <v>1557000.295472787</v>
      </c>
      <c r="C541">
        <v>1380008.125924005</v>
      </c>
    </row>
    <row r="542" spans="1:3">
      <c r="A542">
        <v>540</v>
      </c>
      <c r="B542">
        <v>1556966.026936776</v>
      </c>
      <c r="C542">
        <v>1380008.125924005</v>
      </c>
    </row>
    <row r="543" spans="1:3">
      <c r="A543">
        <v>541</v>
      </c>
      <c r="B543">
        <v>1556969.529810053</v>
      </c>
      <c r="C543">
        <v>1380008.125924005</v>
      </c>
    </row>
    <row r="544" spans="1:3">
      <c r="A544">
        <v>542</v>
      </c>
      <c r="B544">
        <v>1556962.323828142</v>
      </c>
      <c r="C544">
        <v>1380008.125924005</v>
      </c>
    </row>
    <row r="545" spans="1:3">
      <c r="A545">
        <v>543</v>
      </c>
      <c r="B545">
        <v>1556969.842447436</v>
      </c>
      <c r="C545">
        <v>1380008.125924005</v>
      </c>
    </row>
    <row r="546" spans="1:3">
      <c r="A546">
        <v>544</v>
      </c>
      <c r="B546">
        <v>1556964.261295643</v>
      </c>
      <c r="C546">
        <v>1380008.125924005</v>
      </c>
    </row>
    <row r="547" spans="1:3">
      <c r="A547">
        <v>545</v>
      </c>
      <c r="B547">
        <v>1556971.998839643</v>
      </c>
      <c r="C547">
        <v>1380008.125924005</v>
      </c>
    </row>
    <row r="548" spans="1:3">
      <c r="A548">
        <v>546</v>
      </c>
      <c r="B548">
        <v>1556956.379915539</v>
      </c>
      <c r="C548">
        <v>1380008.125924005</v>
      </c>
    </row>
    <row r="549" spans="1:3">
      <c r="A549">
        <v>547</v>
      </c>
      <c r="B549">
        <v>1556956.107187468</v>
      </c>
      <c r="C549">
        <v>1380008.125924005</v>
      </c>
    </row>
    <row r="550" spans="1:3">
      <c r="A550">
        <v>548</v>
      </c>
      <c r="B550">
        <v>1556956.617446543</v>
      </c>
      <c r="C550">
        <v>1380008.125924005</v>
      </c>
    </row>
    <row r="551" spans="1:3">
      <c r="A551">
        <v>549</v>
      </c>
      <c r="B551">
        <v>1556960.127569909</v>
      </c>
      <c r="C551">
        <v>1380008.125924005</v>
      </c>
    </row>
    <row r="552" spans="1:3">
      <c r="A552">
        <v>550</v>
      </c>
      <c r="B552">
        <v>1556959.866691868</v>
      </c>
      <c r="C552">
        <v>1380008.125924005</v>
      </c>
    </row>
    <row r="553" spans="1:3">
      <c r="A553">
        <v>551</v>
      </c>
      <c r="B553">
        <v>1556961.448138868</v>
      </c>
      <c r="C553">
        <v>1380008.125924005</v>
      </c>
    </row>
    <row r="554" spans="1:3">
      <c r="A554">
        <v>552</v>
      </c>
      <c r="B554">
        <v>1556970.848773418</v>
      </c>
      <c r="C554">
        <v>1380008.125924005</v>
      </c>
    </row>
    <row r="555" spans="1:3">
      <c r="A555">
        <v>553</v>
      </c>
      <c r="B555">
        <v>1556962.094725816</v>
      </c>
      <c r="C555">
        <v>1380008.125924005</v>
      </c>
    </row>
    <row r="556" spans="1:3">
      <c r="A556">
        <v>554</v>
      </c>
      <c r="B556">
        <v>1556949.515562812</v>
      </c>
      <c r="C556">
        <v>1380008.125924005</v>
      </c>
    </row>
    <row r="557" spans="1:3">
      <c r="A557">
        <v>555</v>
      </c>
      <c r="B557">
        <v>1556975.72688754</v>
      </c>
      <c r="C557">
        <v>1380008.125924005</v>
      </c>
    </row>
    <row r="558" spans="1:3">
      <c r="A558">
        <v>556</v>
      </c>
      <c r="B558">
        <v>1556958.193463665</v>
      </c>
      <c r="C558">
        <v>1380008.125924005</v>
      </c>
    </row>
    <row r="559" spans="1:3">
      <c r="A559">
        <v>557</v>
      </c>
      <c r="B559">
        <v>1556959.139167682</v>
      </c>
      <c r="C559">
        <v>1380008.125924005</v>
      </c>
    </row>
    <row r="560" spans="1:3">
      <c r="A560">
        <v>558</v>
      </c>
      <c r="B560">
        <v>1556967.694786378</v>
      </c>
      <c r="C560">
        <v>1380008.125924005</v>
      </c>
    </row>
    <row r="561" spans="1:3">
      <c r="A561">
        <v>559</v>
      </c>
      <c r="B561">
        <v>1556958.710738349</v>
      </c>
      <c r="C561">
        <v>1380008.125924005</v>
      </c>
    </row>
    <row r="562" spans="1:3">
      <c r="A562">
        <v>560</v>
      </c>
      <c r="B562">
        <v>1556933.187267057</v>
      </c>
      <c r="C562">
        <v>1380008.125924005</v>
      </c>
    </row>
    <row r="563" spans="1:3">
      <c r="A563">
        <v>561</v>
      </c>
      <c r="B563">
        <v>1556929.099639415</v>
      </c>
      <c r="C563">
        <v>1380008.125924005</v>
      </c>
    </row>
    <row r="564" spans="1:3">
      <c r="A564">
        <v>562</v>
      </c>
      <c r="B564">
        <v>1556938.625960042</v>
      </c>
      <c r="C564">
        <v>1380008.125924005</v>
      </c>
    </row>
    <row r="565" spans="1:3">
      <c r="A565">
        <v>563</v>
      </c>
      <c r="B565">
        <v>1556942.070377884</v>
      </c>
      <c r="C565">
        <v>1380008.125924005</v>
      </c>
    </row>
    <row r="566" spans="1:3">
      <c r="A566">
        <v>564</v>
      </c>
      <c r="B566">
        <v>1556933.021230129</v>
      </c>
      <c r="C566">
        <v>1380008.125924005</v>
      </c>
    </row>
    <row r="567" spans="1:3">
      <c r="A567">
        <v>565</v>
      </c>
      <c r="B567">
        <v>1556926.142074851</v>
      </c>
      <c r="C567">
        <v>1380008.125924005</v>
      </c>
    </row>
    <row r="568" spans="1:3">
      <c r="A568">
        <v>566</v>
      </c>
      <c r="B568">
        <v>1556928.104285469</v>
      </c>
      <c r="C568">
        <v>1380008.125924005</v>
      </c>
    </row>
    <row r="569" spans="1:3">
      <c r="A569">
        <v>567</v>
      </c>
      <c r="B569">
        <v>1556926.750134031</v>
      </c>
      <c r="C569">
        <v>1380008.125924005</v>
      </c>
    </row>
    <row r="570" spans="1:3">
      <c r="A570">
        <v>568</v>
      </c>
      <c r="B570">
        <v>1556925.937694633</v>
      </c>
      <c r="C570">
        <v>1380008.125924005</v>
      </c>
    </row>
    <row r="571" spans="1:3">
      <c r="A571">
        <v>569</v>
      </c>
      <c r="B571">
        <v>1556912.285575509</v>
      </c>
      <c r="C571">
        <v>1380008.125924005</v>
      </c>
    </row>
    <row r="572" spans="1:3">
      <c r="A572">
        <v>570</v>
      </c>
      <c r="B572">
        <v>1556928.663556863</v>
      </c>
      <c r="C572">
        <v>1380008.125924005</v>
      </c>
    </row>
    <row r="573" spans="1:3">
      <c r="A573">
        <v>571</v>
      </c>
      <c r="B573">
        <v>1556926.976341029</v>
      </c>
      <c r="C573">
        <v>1380008.125924005</v>
      </c>
    </row>
    <row r="574" spans="1:3">
      <c r="A574">
        <v>572</v>
      </c>
      <c r="B574">
        <v>1556924.044643308</v>
      </c>
      <c r="C574">
        <v>1380008.125924005</v>
      </c>
    </row>
    <row r="575" spans="1:3">
      <c r="A575">
        <v>573</v>
      </c>
      <c r="B575">
        <v>1556915.014890161</v>
      </c>
      <c r="C575">
        <v>1380008.125924005</v>
      </c>
    </row>
    <row r="576" spans="1:3">
      <c r="A576">
        <v>574</v>
      </c>
      <c r="B576">
        <v>1556905.942818569</v>
      </c>
      <c r="C576">
        <v>1380008.125924005</v>
      </c>
    </row>
    <row r="577" spans="1:3">
      <c r="A577">
        <v>575</v>
      </c>
      <c r="B577">
        <v>1556904.77331133</v>
      </c>
      <c r="C577">
        <v>1380008.125924005</v>
      </c>
    </row>
    <row r="578" spans="1:3">
      <c r="A578">
        <v>576</v>
      </c>
      <c r="B578">
        <v>1556903.259405169</v>
      </c>
      <c r="C578">
        <v>1380008.125924005</v>
      </c>
    </row>
    <row r="579" spans="1:3">
      <c r="A579">
        <v>577</v>
      </c>
      <c r="B579">
        <v>1556895.118903969</v>
      </c>
      <c r="C579">
        <v>1380008.125924005</v>
      </c>
    </row>
    <row r="580" spans="1:3">
      <c r="A580">
        <v>578</v>
      </c>
      <c r="B580">
        <v>1556899.487228721</v>
      </c>
      <c r="C580">
        <v>1380008.125924005</v>
      </c>
    </row>
    <row r="581" spans="1:3">
      <c r="A581">
        <v>579</v>
      </c>
      <c r="B581">
        <v>1556895.923761833</v>
      </c>
      <c r="C581">
        <v>1380008.125924005</v>
      </c>
    </row>
    <row r="582" spans="1:3">
      <c r="A582">
        <v>580</v>
      </c>
      <c r="B582">
        <v>1556897.995470307</v>
      </c>
      <c r="C582">
        <v>1380008.125924005</v>
      </c>
    </row>
    <row r="583" spans="1:3">
      <c r="A583">
        <v>581</v>
      </c>
      <c r="B583">
        <v>1556895.890576692</v>
      </c>
      <c r="C583">
        <v>1380008.125924005</v>
      </c>
    </row>
    <row r="584" spans="1:3">
      <c r="A584">
        <v>582</v>
      </c>
      <c r="B584">
        <v>1556902.341591452</v>
      </c>
      <c r="C584">
        <v>1380008.125924005</v>
      </c>
    </row>
    <row r="585" spans="1:3">
      <c r="A585">
        <v>583</v>
      </c>
      <c r="B585">
        <v>1556897.786516587</v>
      </c>
      <c r="C585">
        <v>1380008.125924005</v>
      </c>
    </row>
    <row r="586" spans="1:3">
      <c r="A586">
        <v>584</v>
      </c>
      <c r="B586">
        <v>1556901.736115169</v>
      </c>
      <c r="C586">
        <v>1380008.125924005</v>
      </c>
    </row>
    <row r="587" spans="1:3">
      <c r="A587">
        <v>585</v>
      </c>
      <c r="B587">
        <v>1556904.132996364</v>
      </c>
      <c r="C587">
        <v>1380008.125924005</v>
      </c>
    </row>
    <row r="588" spans="1:3">
      <c r="A588">
        <v>586</v>
      </c>
      <c r="B588">
        <v>1556899.679962833</v>
      </c>
      <c r="C588">
        <v>1380008.125924005</v>
      </c>
    </row>
    <row r="589" spans="1:3">
      <c r="A589">
        <v>587</v>
      </c>
      <c r="B589">
        <v>1556897.553363522</v>
      </c>
      <c r="C589">
        <v>1380008.125924005</v>
      </c>
    </row>
    <row r="590" spans="1:3">
      <c r="A590">
        <v>588</v>
      </c>
      <c r="B590">
        <v>1556892.093061441</v>
      </c>
      <c r="C590">
        <v>1380008.125924005</v>
      </c>
    </row>
    <row r="591" spans="1:3">
      <c r="A591">
        <v>589</v>
      </c>
      <c r="B591">
        <v>1556878.804578167</v>
      </c>
      <c r="C591">
        <v>1380008.125924005</v>
      </c>
    </row>
    <row r="592" spans="1:3">
      <c r="A592">
        <v>590</v>
      </c>
      <c r="B592">
        <v>1556876.772283863</v>
      </c>
      <c r="C592">
        <v>1380008.125924005</v>
      </c>
    </row>
    <row r="593" spans="1:3">
      <c r="A593">
        <v>591</v>
      </c>
      <c r="B593">
        <v>1556879.565829057</v>
      </c>
      <c r="C593">
        <v>1380008.125924005</v>
      </c>
    </row>
    <row r="594" spans="1:3">
      <c r="A594">
        <v>592</v>
      </c>
      <c r="B594">
        <v>1556878.608120907</v>
      </c>
      <c r="C594">
        <v>1380008.125924005</v>
      </c>
    </row>
    <row r="595" spans="1:3">
      <c r="A595">
        <v>593</v>
      </c>
      <c r="B595">
        <v>1556882.726894886</v>
      </c>
      <c r="C595">
        <v>1380008.125924005</v>
      </c>
    </row>
    <row r="596" spans="1:3">
      <c r="A596">
        <v>594</v>
      </c>
      <c r="B596">
        <v>1556883.084051995</v>
      </c>
      <c r="C596">
        <v>1380008.125924005</v>
      </c>
    </row>
    <row r="597" spans="1:3">
      <c r="A597">
        <v>595</v>
      </c>
      <c r="B597">
        <v>1556873.304157995</v>
      </c>
      <c r="C597">
        <v>1380008.125924005</v>
      </c>
    </row>
    <row r="598" spans="1:3">
      <c r="A598">
        <v>596</v>
      </c>
      <c r="B598">
        <v>1556882.741612029</v>
      </c>
      <c r="C598">
        <v>1380008.125924005</v>
      </c>
    </row>
    <row r="599" spans="1:3">
      <c r="A599">
        <v>597</v>
      </c>
      <c r="B599">
        <v>1556872.683706758</v>
      </c>
      <c r="C599">
        <v>1380008.125924005</v>
      </c>
    </row>
    <row r="600" spans="1:3">
      <c r="A600">
        <v>598</v>
      </c>
      <c r="B600">
        <v>1556877.330724821</v>
      </c>
      <c r="C600">
        <v>1380008.125924005</v>
      </c>
    </row>
    <row r="601" spans="1:3">
      <c r="A601">
        <v>599</v>
      </c>
      <c r="B601">
        <v>1556871.81179005</v>
      </c>
      <c r="C601">
        <v>1380008.125924005</v>
      </c>
    </row>
    <row r="602" spans="1:3">
      <c r="A602">
        <v>600</v>
      </c>
      <c r="B602">
        <v>1556874.886551623</v>
      </c>
      <c r="C602">
        <v>1380008.125924005</v>
      </c>
    </row>
    <row r="603" spans="1:3">
      <c r="A603">
        <v>601</v>
      </c>
      <c r="B603">
        <v>1556877.504900407</v>
      </c>
      <c r="C603">
        <v>1380008.125924005</v>
      </c>
    </row>
    <row r="604" spans="1:3">
      <c r="A604">
        <v>602</v>
      </c>
      <c r="B604">
        <v>1556884.362607922</v>
      </c>
      <c r="C604">
        <v>1380008.125924005</v>
      </c>
    </row>
    <row r="605" spans="1:3">
      <c r="A605">
        <v>603</v>
      </c>
      <c r="B605">
        <v>1556878.395962728</v>
      </c>
      <c r="C605">
        <v>1380008.125924005</v>
      </c>
    </row>
    <row r="606" spans="1:3">
      <c r="A606">
        <v>604</v>
      </c>
      <c r="B606">
        <v>1556881.245091858</v>
      </c>
      <c r="C606">
        <v>1380008.125924005</v>
      </c>
    </row>
    <row r="607" spans="1:3">
      <c r="A607">
        <v>605</v>
      </c>
      <c r="B607">
        <v>1556881.856202573</v>
      </c>
      <c r="C607">
        <v>1380008.125924005</v>
      </c>
    </row>
    <row r="608" spans="1:3">
      <c r="A608">
        <v>606</v>
      </c>
      <c r="B608">
        <v>1556882.17178227</v>
      </c>
      <c r="C608">
        <v>1380008.125924005</v>
      </c>
    </row>
    <row r="609" spans="1:3">
      <c r="A609">
        <v>607</v>
      </c>
      <c r="B609">
        <v>1556882.421741445</v>
      </c>
      <c r="C609">
        <v>1380008.125924005</v>
      </c>
    </row>
    <row r="610" spans="1:3">
      <c r="A610">
        <v>608</v>
      </c>
      <c r="B610">
        <v>1556887.150858708</v>
      </c>
      <c r="C610">
        <v>1380008.125924005</v>
      </c>
    </row>
    <row r="611" spans="1:3">
      <c r="A611">
        <v>609</v>
      </c>
      <c r="B611">
        <v>1556885.787640376</v>
      </c>
      <c r="C611">
        <v>1380008.125924005</v>
      </c>
    </row>
    <row r="612" spans="1:3">
      <c r="A612">
        <v>610</v>
      </c>
      <c r="B612">
        <v>1556885.146724835</v>
      </c>
      <c r="C612">
        <v>1380008.125924005</v>
      </c>
    </row>
    <row r="613" spans="1:3">
      <c r="A613">
        <v>611</v>
      </c>
      <c r="B613">
        <v>1556885.650631089</v>
      </c>
      <c r="C613">
        <v>1380008.125924005</v>
      </c>
    </row>
    <row r="614" spans="1:3">
      <c r="A614">
        <v>612</v>
      </c>
      <c r="B614">
        <v>1556880.64866448</v>
      </c>
      <c r="C614">
        <v>1380008.125924005</v>
      </c>
    </row>
    <row r="615" spans="1:3">
      <c r="A615">
        <v>613</v>
      </c>
      <c r="B615">
        <v>1556877.002513496</v>
      </c>
      <c r="C615">
        <v>1380008.125924005</v>
      </c>
    </row>
    <row r="616" spans="1:3">
      <c r="A616">
        <v>614</v>
      </c>
      <c r="B616">
        <v>1556880.747942295</v>
      </c>
      <c r="C616">
        <v>1380008.125924005</v>
      </c>
    </row>
    <row r="617" spans="1:3">
      <c r="A617">
        <v>615</v>
      </c>
      <c r="B617">
        <v>1556883.280692856</v>
      </c>
      <c r="C617">
        <v>1380008.125924005</v>
      </c>
    </row>
    <row r="618" spans="1:3">
      <c r="A618">
        <v>616</v>
      </c>
      <c r="B618">
        <v>1556877.260769549</v>
      </c>
      <c r="C618">
        <v>1380008.125924005</v>
      </c>
    </row>
    <row r="619" spans="1:3">
      <c r="A619">
        <v>617</v>
      </c>
      <c r="B619">
        <v>1556879.849704301</v>
      </c>
      <c r="C619">
        <v>1380008.125924005</v>
      </c>
    </row>
    <row r="620" spans="1:3">
      <c r="A620">
        <v>618</v>
      </c>
      <c r="B620">
        <v>1556882.768933614</v>
      </c>
      <c r="C620">
        <v>1380008.125924005</v>
      </c>
    </row>
    <row r="621" spans="1:3">
      <c r="A621">
        <v>619</v>
      </c>
      <c r="B621">
        <v>1556881.600690596</v>
      </c>
      <c r="C621">
        <v>1380008.125924005</v>
      </c>
    </row>
    <row r="622" spans="1:3">
      <c r="A622">
        <v>620</v>
      </c>
      <c r="B622">
        <v>1556880.008290382</v>
      </c>
      <c r="C622">
        <v>1380008.125924005</v>
      </c>
    </row>
    <row r="623" spans="1:3">
      <c r="A623">
        <v>621</v>
      </c>
      <c r="B623">
        <v>1556883.714305603</v>
      </c>
      <c r="C623">
        <v>1380008.125924005</v>
      </c>
    </row>
    <row r="624" spans="1:3">
      <c r="A624">
        <v>622</v>
      </c>
      <c r="B624">
        <v>1556879.831943802</v>
      </c>
      <c r="C624">
        <v>1380008.125924005</v>
      </c>
    </row>
    <row r="625" spans="1:3">
      <c r="A625">
        <v>623</v>
      </c>
      <c r="B625">
        <v>1556876.625346452</v>
      </c>
      <c r="C625">
        <v>1380008.125924005</v>
      </c>
    </row>
    <row r="626" spans="1:3">
      <c r="A626">
        <v>624</v>
      </c>
      <c r="B626">
        <v>1556877.906438162</v>
      </c>
      <c r="C626">
        <v>1380008.125924005</v>
      </c>
    </row>
    <row r="627" spans="1:3">
      <c r="A627">
        <v>625</v>
      </c>
      <c r="B627">
        <v>1556874.89368402</v>
      </c>
      <c r="C627">
        <v>1380008.125924005</v>
      </c>
    </row>
    <row r="628" spans="1:3">
      <c r="A628">
        <v>626</v>
      </c>
      <c r="B628">
        <v>1556874.375672865</v>
      </c>
      <c r="C628">
        <v>1380008.125924005</v>
      </c>
    </row>
    <row r="629" spans="1:3">
      <c r="A629">
        <v>627</v>
      </c>
      <c r="B629">
        <v>1556874.925839736</v>
      </c>
      <c r="C629">
        <v>1380008.125924005</v>
      </c>
    </row>
    <row r="630" spans="1:3">
      <c r="A630">
        <v>628</v>
      </c>
      <c r="B630">
        <v>1556877.09715931</v>
      </c>
      <c r="C630">
        <v>1380008.125924005</v>
      </c>
    </row>
    <row r="631" spans="1:3">
      <c r="A631">
        <v>629</v>
      </c>
      <c r="B631">
        <v>1556868.529720445</v>
      </c>
      <c r="C631">
        <v>1380008.125924005</v>
      </c>
    </row>
    <row r="632" spans="1:3">
      <c r="A632">
        <v>630</v>
      </c>
      <c r="B632">
        <v>1556869.151861605</v>
      </c>
      <c r="C632">
        <v>1380008.125924005</v>
      </c>
    </row>
    <row r="633" spans="1:3">
      <c r="A633">
        <v>631</v>
      </c>
      <c r="B633">
        <v>1556867.962034344</v>
      </c>
      <c r="C633">
        <v>1380008.125924005</v>
      </c>
    </row>
    <row r="634" spans="1:3">
      <c r="A634">
        <v>632</v>
      </c>
      <c r="B634">
        <v>1556871.070760585</v>
      </c>
      <c r="C634">
        <v>1380008.125924005</v>
      </c>
    </row>
    <row r="635" spans="1:3">
      <c r="A635">
        <v>633</v>
      </c>
      <c r="B635">
        <v>1556868.484492653</v>
      </c>
      <c r="C635">
        <v>1380008.125924005</v>
      </c>
    </row>
    <row r="636" spans="1:3">
      <c r="A636">
        <v>634</v>
      </c>
      <c r="B636">
        <v>1556867.19769328</v>
      </c>
      <c r="C636">
        <v>1380008.125924005</v>
      </c>
    </row>
    <row r="637" spans="1:3">
      <c r="A637">
        <v>635</v>
      </c>
      <c r="B637">
        <v>1556866.821810492</v>
      </c>
      <c r="C637">
        <v>1380008.125924005</v>
      </c>
    </row>
    <row r="638" spans="1:3">
      <c r="A638">
        <v>636</v>
      </c>
      <c r="B638">
        <v>1556867.530392039</v>
      </c>
      <c r="C638">
        <v>1380008.125924005</v>
      </c>
    </row>
    <row r="639" spans="1:3">
      <c r="A639">
        <v>637</v>
      </c>
      <c r="B639">
        <v>1556860.133693457</v>
      </c>
      <c r="C639">
        <v>1380008.125924005</v>
      </c>
    </row>
    <row r="640" spans="1:3">
      <c r="A640">
        <v>638</v>
      </c>
      <c r="B640">
        <v>1556858.114713926</v>
      </c>
      <c r="C640">
        <v>1380008.125924005</v>
      </c>
    </row>
    <row r="641" spans="1:3">
      <c r="A641">
        <v>639</v>
      </c>
      <c r="B641">
        <v>1556858.247474595</v>
      </c>
      <c r="C641">
        <v>1380008.125924005</v>
      </c>
    </row>
    <row r="642" spans="1:3">
      <c r="A642">
        <v>640</v>
      </c>
      <c r="B642">
        <v>1556859.264779316</v>
      </c>
      <c r="C642">
        <v>1380008.125924005</v>
      </c>
    </row>
    <row r="643" spans="1:3">
      <c r="A643">
        <v>641</v>
      </c>
      <c r="B643">
        <v>1556864.148967644</v>
      </c>
      <c r="C643">
        <v>1380008.125924005</v>
      </c>
    </row>
    <row r="644" spans="1:3">
      <c r="A644">
        <v>642</v>
      </c>
      <c r="B644">
        <v>1556858.521068802</v>
      </c>
      <c r="C644">
        <v>1380008.125924005</v>
      </c>
    </row>
    <row r="645" spans="1:3">
      <c r="A645">
        <v>643</v>
      </c>
      <c r="B645">
        <v>1556859.297888447</v>
      </c>
      <c r="C645">
        <v>1380008.125924005</v>
      </c>
    </row>
    <row r="646" spans="1:3">
      <c r="A646">
        <v>644</v>
      </c>
      <c r="B646">
        <v>1556859.910485754</v>
      </c>
      <c r="C646">
        <v>1380008.125924005</v>
      </c>
    </row>
    <row r="647" spans="1:3">
      <c r="A647">
        <v>645</v>
      </c>
      <c r="B647">
        <v>1556861.558946311</v>
      </c>
      <c r="C647">
        <v>1380008.125924005</v>
      </c>
    </row>
    <row r="648" spans="1:3">
      <c r="A648">
        <v>646</v>
      </c>
      <c r="B648">
        <v>1556861.104428687</v>
      </c>
      <c r="C648">
        <v>1380008.125924005</v>
      </c>
    </row>
    <row r="649" spans="1:3">
      <c r="A649">
        <v>647</v>
      </c>
      <c r="B649">
        <v>1556863.338742925</v>
      </c>
      <c r="C649">
        <v>1380008.125924005</v>
      </c>
    </row>
    <row r="650" spans="1:3">
      <c r="A650">
        <v>648</v>
      </c>
      <c r="B650">
        <v>1556860.697591156</v>
      </c>
      <c r="C650">
        <v>1380008.125924005</v>
      </c>
    </row>
    <row r="651" spans="1:3">
      <c r="A651">
        <v>649</v>
      </c>
      <c r="B651">
        <v>1556859.221020202</v>
      </c>
      <c r="C651">
        <v>1380008.125924005</v>
      </c>
    </row>
    <row r="652" spans="1:3">
      <c r="A652">
        <v>650</v>
      </c>
      <c r="B652">
        <v>1556863.18428096</v>
      </c>
      <c r="C652">
        <v>1380008.125924005</v>
      </c>
    </row>
    <row r="653" spans="1:3">
      <c r="A653">
        <v>651</v>
      </c>
      <c r="B653">
        <v>1556867.144246368</v>
      </c>
      <c r="C653">
        <v>1380008.125924005</v>
      </c>
    </row>
    <row r="654" spans="1:3">
      <c r="A654">
        <v>652</v>
      </c>
      <c r="B654">
        <v>1556862.145579437</v>
      </c>
      <c r="C654">
        <v>1380008.125924005</v>
      </c>
    </row>
    <row r="655" spans="1:3">
      <c r="A655">
        <v>653</v>
      </c>
      <c r="B655">
        <v>1556858.138247593</v>
      </c>
      <c r="C655">
        <v>1380008.125924005</v>
      </c>
    </row>
    <row r="656" spans="1:3">
      <c r="A656">
        <v>654</v>
      </c>
      <c r="B656">
        <v>1556860.951732201</v>
      </c>
      <c r="C656">
        <v>1380008.125924005</v>
      </c>
    </row>
    <row r="657" spans="1:3">
      <c r="A657">
        <v>655</v>
      </c>
      <c r="B657">
        <v>1556856.891340373</v>
      </c>
      <c r="C657">
        <v>1380008.125924005</v>
      </c>
    </row>
    <row r="658" spans="1:3">
      <c r="A658">
        <v>656</v>
      </c>
      <c r="B658">
        <v>1556860.160931975</v>
      </c>
      <c r="C658">
        <v>1380008.125924005</v>
      </c>
    </row>
    <row r="659" spans="1:3">
      <c r="A659">
        <v>657</v>
      </c>
      <c r="B659">
        <v>1556856.360412827</v>
      </c>
      <c r="C659">
        <v>1380008.125924005</v>
      </c>
    </row>
    <row r="660" spans="1:3">
      <c r="A660">
        <v>658</v>
      </c>
      <c r="B660">
        <v>1556862.194117998</v>
      </c>
      <c r="C660">
        <v>1380008.125924005</v>
      </c>
    </row>
    <row r="661" spans="1:3">
      <c r="A661">
        <v>659</v>
      </c>
      <c r="B661">
        <v>1556860.614916829</v>
      </c>
      <c r="C661">
        <v>1380008.125924005</v>
      </c>
    </row>
    <row r="662" spans="1:3">
      <c r="A662">
        <v>660</v>
      </c>
      <c r="B662">
        <v>1556859.847762315</v>
      </c>
      <c r="C662">
        <v>1380008.125924005</v>
      </c>
    </row>
    <row r="663" spans="1:3">
      <c r="A663">
        <v>661</v>
      </c>
      <c r="B663">
        <v>1556858.251847519</v>
      </c>
      <c r="C663">
        <v>1380008.125924005</v>
      </c>
    </row>
    <row r="664" spans="1:3">
      <c r="A664">
        <v>662</v>
      </c>
      <c r="B664">
        <v>1556860.842980455</v>
      </c>
      <c r="C664">
        <v>1380008.125924005</v>
      </c>
    </row>
    <row r="665" spans="1:3">
      <c r="A665">
        <v>663</v>
      </c>
      <c r="B665">
        <v>1556858.203919246</v>
      </c>
      <c r="C665">
        <v>1380008.125924005</v>
      </c>
    </row>
    <row r="666" spans="1:3">
      <c r="A666">
        <v>664</v>
      </c>
      <c r="B666">
        <v>1556857.199741788</v>
      </c>
      <c r="C666">
        <v>1380008.125924005</v>
      </c>
    </row>
    <row r="667" spans="1:3">
      <c r="A667">
        <v>665</v>
      </c>
      <c r="B667">
        <v>1556857.469425135</v>
      </c>
      <c r="C667">
        <v>1380008.125924005</v>
      </c>
    </row>
    <row r="668" spans="1:3">
      <c r="A668">
        <v>666</v>
      </c>
      <c r="B668">
        <v>1556854.320948739</v>
      </c>
      <c r="C668">
        <v>1380008.125924005</v>
      </c>
    </row>
    <row r="669" spans="1:3">
      <c r="A669">
        <v>667</v>
      </c>
      <c r="B669">
        <v>1556857.723734542</v>
      </c>
      <c r="C669">
        <v>1380008.125924005</v>
      </c>
    </row>
    <row r="670" spans="1:3">
      <c r="A670">
        <v>668</v>
      </c>
      <c r="B670">
        <v>1556859.151522564</v>
      </c>
      <c r="C670">
        <v>1380008.125924005</v>
      </c>
    </row>
    <row r="671" spans="1:3">
      <c r="A671">
        <v>669</v>
      </c>
      <c r="B671">
        <v>1556860.016353318</v>
      </c>
      <c r="C671">
        <v>1380008.125924005</v>
      </c>
    </row>
    <row r="672" spans="1:3">
      <c r="A672">
        <v>670</v>
      </c>
      <c r="B672">
        <v>1556858.571901129</v>
      </c>
      <c r="C672">
        <v>1380008.125924005</v>
      </c>
    </row>
    <row r="673" spans="1:3">
      <c r="A673">
        <v>671</v>
      </c>
      <c r="B673">
        <v>1556858.062457482</v>
      </c>
      <c r="C673">
        <v>1380008.125924005</v>
      </c>
    </row>
    <row r="674" spans="1:3">
      <c r="A674">
        <v>672</v>
      </c>
      <c r="B674">
        <v>1556856.845636752</v>
      </c>
      <c r="C674">
        <v>1380008.125924005</v>
      </c>
    </row>
    <row r="675" spans="1:3">
      <c r="A675">
        <v>673</v>
      </c>
      <c r="B675">
        <v>1556856.608173182</v>
      </c>
      <c r="C675">
        <v>1380008.125924005</v>
      </c>
    </row>
    <row r="676" spans="1:3">
      <c r="A676">
        <v>674</v>
      </c>
      <c r="B676">
        <v>1556853.502116272</v>
      </c>
      <c r="C676">
        <v>1380008.125924005</v>
      </c>
    </row>
    <row r="677" spans="1:3">
      <c r="A677">
        <v>675</v>
      </c>
      <c r="B677">
        <v>1556853.671406605</v>
      </c>
      <c r="C677">
        <v>1380008.125924005</v>
      </c>
    </row>
    <row r="678" spans="1:3">
      <c r="A678">
        <v>676</v>
      </c>
      <c r="B678">
        <v>1556852.551598036</v>
      </c>
      <c r="C678">
        <v>1380008.125924005</v>
      </c>
    </row>
    <row r="679" spans="1:3">
      <c r="A679">
        <v>677</v>
      </c>
      <c r="B679">
        <v>1556852.400914968</v>
      </c>
      <c r="C679">
        <v>1380008.125924005</v>
      </c>
    </row>
    <row r="680" spans="1:3">
      <c r="A680">
        <v>678</v>
      </c>
      <c r="B680">
        <v>1556853.228824921</v>
      </c>
      <c r="C680">
        <v>1380008.125924005</v>
      </c>
    </row>
    <row r="681" spans="1:3">
      <c r="A681">
        <v>679</v>
      </c>
      <c r="B681">
        <v>1556852.557216561</v>
      </c>
      <c r="C681">
        <v>1380008.125924005</v>
      </c>
    </row>
    <row r="682" spans="1:3">
      <c r="A682">
        <v>680</v>
      </c>
      <c r="B682">
        <v>1556852.880349705</v>
      </c>
      <c r="C682">
        <v>1380008.125924005</v>
      </c>
    </row>
    <row r="683" spans="1:3">
      <c r="A683">
        <v>681</v>
      </c>
      <c r="B683">
        <v>1556854.806612927</v>
      </c>
      <c r="C683">
        <v>1380008.125924005</v>
      </c>
    </row>
    <row r="684" spans="1:3">
      <c r="A684">
        <v>682</v>
      </c>
      <c r="B684">
        <v>1556853.039281695</v>
      </c>
      <c r="C684">
        <v>1380008.125924005</v>
      </c>
    </row>
    <row r="685" spans="1:3">
      <c r="A685">
        <v>683</v>
      </c>
      <c r="B685">
        <v>1556855.57279429</v>
      </c>
      <c r="C685">
        <v>1380008.125924005</v>
      </c>
    </row>
    <row r="686" spans="1:3">
      <c r="A686">
        <v>684</v>
      </c>
      <c r="B686">
        <v>1556854.220446103</v>
      </c>
      <c r="C686">
        <v>1380008.125924005</v>
      </c>
    </row>
    <row r="687" spans="1:3">
      <c r="A687">
        <v>685</v>
      </c>
      <c r="B687">
        <v>1556853.02395185</v>
      </c>
      <c r="C687">
        <v>1380008.125924005</v>
      </c>
    </row>
    <row r="688" spans="1:3">
      <c r="A688">
        <v>686</v>
      </c>
      <c r="B688">
        <v>1556852.576425429</v>
      </c>
      <c r="C688">
        <v>1380008.125924005</v>
      </c>
    </row>
    <row r="689" spans="1:3">
      <c r="A689">
        <v>687</v>
      </c>
      <c r="B689">
        <v>1556854.524905936</v>
      </c>
      <c r="C689">
        <v>1380008.125924005</v>
      </c>
    </row>
    <row r="690" spans="1:3">
      <c r="A690">
        <v>688</v>
      </c>
      <c r="B690">
        <v>1556852.413352208</v>
      </c>
      <c r="C690">
        <v>1380008.125924005</v>
      </c>
    </row>
    <row r="691" spans="1:3">
      <c r="A691">
        <v>689</v>
      </c>
      <c r="B691">
        <v>1556854.110589733</v>
      </c>
      <c r="C691">
        <v>1380008.125924005</v>
      </c>
    </row>
    <row r="692" spans="1:3">
      <c r="A692">
        <v>690</v>
      </c>
      <c r="B692">
        <v>1556853.13243316</v>
      </c>
      <c r="C692">
        <v>1380008.125924005</v>
      </c>
    </row>
    <row r="693" spans="1:3">
      <c r="A693">
        <v>691</v>
      </c>
      <c r="B693">
        <v>1556853.071045107</v>
      </c>
      <c r="C693">
        <v>1380008.125924005</v>
      </c>
    </row>
    <row r="694" spans="1:3">
      <c r="A694">
        <v>692</v>
      </c>
      <c r="B694">
        <v>1556853.212430608</v>
      </c>
      <c r="C694">
        <v>1380008.125924005</v>
      </c>
    </row>
    <row r="695" spans="1:3">
      <c r="A695">
        <v>693</v>
      </c>
      <c r="B695">
        <v>1556852.922373299</v>
      </c>
      <c r="C695">
        <v>1380008.125924005</v>
      </c>
    </row>
    <row r="696" spans="1:3">
      <c r="A696">
        <v>694</v>
      </c>
      <c r="B696">
        <v>1556852.801484926</v>
      </c>
      <c r="C696">
        <v>1380008.125924005</v>
      </c>
    </row>
    <row r="697" spans="1:3">
      <c r="A697">
        <v>695</v>
      </c>
      <c r="B697">
        <v>1556851.955243893</v>
      </c>
      <c r="C697">
        <v>1380008.125924005</v>
      </c>
    </row>
    <row r="698" spans="1:3">
      <c r="A698">
        <v>696</v>
      </c>
      <c r="B698">
        <v>1556852.637002985</v>
      </c>
      <c r="C698">
        <v>1380008.125924005</v>
      </c>
    </row>
    <row r="699" spans="1:3">
      <c r="A699">
        <v>697</v>
      </c>
      <c r="B699">
        <v>1556852.686448192</v>
      </c>
      <c r="C699">
        <v>1380008.125924005</v>
      </c>
    </row>
    <row r="700" spans="1:3">
      <c r="A700">
        <v>698</v>
      </c>
      <c r="B700">
        <v>1556853.306730119</v>
      </c>
      <c r="C700">
        <v>1380008.125924005</v>
      </c>
    </row>
    <row r="701" spans="1:3">
      <c r="A701">
        <v>699</v>
      </c>
      <c r="B701">
        <v>1556853.291018313</v>
      </c>
      <c r="C701">
        <v>1380008.125924005</v>
      </c>
    </row>
    <row r="702" spans="1:3">
      <c r="A702">
        <v>700</v>
      </c>
      <c r="B702">
        <v>1556853.388105139</v>
      </c>
      <c r="C702">
        <v>1380008.125924005</v>
      </c>
    </row>
    <row r="703" spans="1:3">
      <c r="A703">
        <v>701</v>
      </c>
      <c r="B703">
        <v>1556853.04882802</v>
      </c>
      <c r="C703">
        <v>1380008.125924005</v>
      </c>
    </row>
    <row r="704" spans="1:3">
      <c r="A704">
        <v>702</v>
      </c>
      <c r="B704">
        <v>1556852.537144153</v>
      </c>
      <c r="C704">
        <v>1380008.125924005</v>
      </c>
    </row>
    <row r="705" spans="1:3">
      <c r="A705">
        <v>703</v>
      </c>
      <c r="B705">
        <v>1556853.703153244</v>
      </c>
      <c r="C705">
        <v>1380008.125924005</v>
      </c>
    </row>
    <row r="706" spans="1:3">
      <c r="A706">
        <v>704</v>
      </c>
      <c r="B706">
        <v>1556851.993748861</v>
      </c>
      <c r="C706">
        <v>1380008.125924005</v>
      </c>
    </row>
    <row r="707" spans="1:3">
      <c r="A707">
        <v>705</v>
      </c>
      <c r="B707">
        <v>1556852.176587708</v>
      </c>
      <c r="C707">
        <v>1380008.125924005</v>
      </c>
    </row>
    <row r="708" spans="1:3">
      <c r="A708">
        <v>706</v>
      </c>
      <c r="B708">
        <v>1556852.956609615</v>
      </c>
      <c r="C708">
        <v>1380008.125924005</v>
      </c>
    </row>
    <row r="709" spans="1:3">
      <c r="A709">
        <v>707</v>
      </c>
      <c r="B709">
        <v>1556851.717443651</v>
      </c>
      <c r="C709">
        <v>1380008.125924005</v>
      </c>
    </row>
    <row r="710" spans="1:3">
      <c r="A710">
        <v>708</v>
      </c>
      <c r="B710">
        <v>1556851.143864051</v>
      </c>
      <c r="C710">
        <v>1380008.125924005</v>
      </c>
    </row>
    <row r="711" spans="1:3">
      <c r="A711">
        <v>709</v>
      </c>
      <c r="B711">
        <v>1556850.942468714</v>
      </c>
      <c r="C711">
        <v>1380008.125924005</v>
      </c>
    </row>
    <row r="712" spans="1:3">
      <c r="A712">
        <v>710</v>
      </c>
      <c r="B712">
        <v>1556851.532552437</v>
      </c>
      <c r="C712">
        <v>1380008.125924005</v>
      </c>
    </row>
    <row r="713" spans="1:3">
      <c r="A713">
        <v>711</v>
      </c>
      <c r="B713">
        <v>1556851.468900366</v>
      </c>
      <c r="C713">
        <v>1380008.125924005</v>
      </c>
    </row>
    <row r="714" spans="1:3">
      <c r="A714">
        <v>712</v>
      </c>
      <c r="B714">
        <v>1556851.145693326</v>
      </c>
      <c r="C714">
        <v>1380008.125924005</v>
      </c>
    </row>
    <row r="715" spans="1:3">
      <c r="A715">
        <v>713</v>
      </c>
      <c r="B715">
        <v>1556850.438785453</v>
      </c>
      <c r="C715">
        <v>1380008.125924005</v>
      </c>
    </row>
    <row r="716" spans="1:3">
      <c r="A716">
        <v>714</v>
      </c>
      <c r="B716">
        <v>1556851.946425078</v>
      </c>
      <c r="C716">
        <v>1380008.125924005</v>
      </c>
    </row>
    <row r="717" spans="1:3">
      <c r="A717">
        <v>715</v>
      </c>
      <c r="B717">
        <v>1556850.844928141</v>
      </c>
      <c r="C717">
        <v>1380008.125924005</v>
      </c>
    </row>
    <row r="718" spans="1:3">
      <c r="A718">
        <v>716</v>
      </c>
      <c r="B718">
        <v>1556851.884698135</v>
      </c>
      <c r="C718">
        <v>1380008.125924005</v>
      </c>
    </row>
    <row r="719" spans="1:3">
      <c r="A719">
        <v>717</v>
      </c>
      <c r="B719">
        <v>1556852.259789918</v>
      </c>
      <c r="C719">
        <v>1380008.125924005</v>
      </c>
    </row>
    <row r="720" spans="1:3">
      <c r="A720">
        <v>718</v>
      </c>
      <c r="B720">
        <v>1556851.741018476</v>
      </c>
      <c r="C720">
        <v>1380008.125924005</v>
      </c>
    </row>
    <row r="721" spans="1:3">
      <c r="A721">
        <v>719</v>
      </c>
      <c r="B721">
        <v>1556850.689259069</v>
      </c>
      <c r="C721">
        <v>1380008.125924005</v>
      </c>
    </row>
    <row r="722" spans="1:3">
      <c r="A722">
        <v>720</v>
      </c>
      <c r="B722">
        <v>1556850.636289857</v>
      </c>
      <c r="C722">
        <v>1380008.125924005</v>
      </c>
    </row>
    <row r="723" spans="1:3">
      <c r="A723">
        <v>721</v>
      </c>
      <c r="B723">
        <v>1556849.962526729</v>
      </c>
      <c r="C723">
        <v>1380008.125924005</v>
      </c>
    </row>
    <row r="724" spans="1:3">
      <c r="A724">
        <v>722</v>
      </c>
      <c r="B724">
        <v>1556850.07745306</v>
      </c>
      <c r="C724">
        <v>1380008.125924005</v>
      </c>
    </row>
    <row r="725" spans="1:3">
      <c r="A725">
        <v>723</v>
      </c>
      <c r="B725">
        <v>1556850.674968068</v>
      </c>
      <c r="C725">
        <v>1380008.125924005</v>
      </c>
    </row>
    <row r="726" spans="1:3">
      <c r="A726">
        <v>724</v>
      </c>
      <c r="B726">
        <v>1556850.532887646</v>
      </c>
      <c r="C726">
        <v>1380008.125924005</v>
      </c>
    </row>
    <row r="727" spans="1:3">
      <c r="A727">
        <v>725</v>
      </c>
      <c r="B727">
        <v>1556851.475171186</v>
      </c>
      <c r="C727">
        <v>1380008.125924005</v>
      </c>
    </row>
    <row r="728" spans="1:3">
      <c r="A728">
        <v>726</v>
      </c>
      <c r="B728">
        <v>1556850.066640157</v>
      </c>
      <c r="C728">
        <v>1380008.125924005</v>
      </c>
    </row>
    <row r="729" spans="1:3">
      <c r="A729">
        <v>727</v>
      </c>
      <c r="B729">
        <v>1556850.221641299</v>
      </c>
      <c r="C729">
        <v>1380008.125924005</v>
      </c>
    </row>
    <row r="730" spans="1:3">
      <c r="A730">
        <v>728</v>
      </c>
      <c r="B730">
        <v>1556849.97241688</v>
      </c>
      <c r="C730">
        <v>1380008.125924005</v>
      </c>
    </row>
    <row r="731" spans="1:3">
      <c r="A731">
        <v>729</v>
      </c>
      <c r="B731">
        <v>1556850.501825927</v>
      </c>
      <c r="C731">
        <v>1380008.125924005</v>
      </c>
    </row>
    <row r="732" spans="1:3">
      <c r="A732">
        <v>730</v>
      </c>
      <c r="B732">
        <v>1556851.050806035</v>
      </c>
      <c r="C732">
        <v>1380008.125924005</v>
      </c>
    </row>
    <row r="733" spans="1:3">
      <c r="A733">
        <v>731</v>
      </c>
      <c r="B733">
        <v>1556851.015609898</v>
      </c>
      <c r="C733">
        <v>1380008.125924005</v>
      </c>
    </row>
    <row r="734" spans="1:3">
      <c r="A734">
        <v>732</v>
      </c>
      <c r="B734">
        <v>1556851.672474262</v>
      </c>
      <c r="C734">
        <v>1380008.125924005</v>
      </c>
    </row>
    <row r="735" spans="1:3">
      <c r="A735">
        <v>733</v>
      </c>
      <c r="B735">
        <v>1556851.26855066</v>
      </c>
      <c r="C735">
        <v>1380008.125924005</v>
      </c>
    </row>
    <row r="736" spans="1:3">
      <c r="A736">
        <v>734</v>
      </c>
      <c r="B736">
        <v>1556851.033059893</v>
      </c>
      <c r="C736">
        <v>1380008.125924005</v>
      </c>
    </row>
    <row r="737" spans="1:3">
      <c r="A737">
        <v>735</v>
      </c>
      <c r="B737">
        <v>1556851.390647341</v>
      </c>
      <c r="C737">
        <v>1380008.125924005</v>
      </c>
    </row>
    <row r="738" spans="1:3">
      <c r="A738">
        <v>736</v>
      </c>
      <c r="B738">
        <v>1556851.199879359</v>
      </c>
      <c r="C738">
        <v>1380008.125924005</v>
      </c>
    </row>
    <row r="739" spans="1:3">
      <c r="A739">
        <v>737</v>
      </c>
      <c r="B739">
        <v>1556850.791110004</v>
      </c>
      <c r="C739">
        <v>1380008.125924005</v>
      </c>
    </row>
    <row r="740" spans="1:3">
      <c r="A740">
        <v>738</v>
      </c>
      <c r="B740">
        <v>1556850.816838187</v>
      </c>
      <c r="C740">
        <v>1380008.125924005</v>
      </c>
    </row>
    <row r="741" spans="1:3">
      <c r="A741">
        <v>739</v>
      </c>
      <c r="B741">
        <v>1556851.196520945</v>
      </c>
      <c r="C741">
        <v>1380008.125924005</v>
      </c>
    </row>
    <row r="742" spans="1:3">
      <c r="A742">
        <v>740</v>
      </c>
      <c r="B742">
        <v>1556851.541689422</v>
      </c>
      <c r="C742">
        <v>1380008.125924005</v>
      </c>
    </row>
    <row r="743" spans="1:3">
      <c r="A743">
        <v>741</v>
      </c>
      <c r="B743">
        <v>1556851.161264562</v>
      </c>
      <c r="C743">
        <v>1380008.125924005</v>
      </c>
    </row>
    <row r="744" spans="1:3">
      <c r="A744">
        <v>742</v>
      </c>
      <c r="B744">
        <v>1556851.126216777</v>
      </c>
      <c r="C744">
        <v>1380008.125924005</v>
      </c>
    </row>
    <row r="745" spans="1:3">
      <c r="A745">
        <v>743</v>
      </c>
      <c r="B745">
        <v>1556850.774148579</v>
      </c>
      <c r="C745">
        <v>1380008.125924005</v>
      </c>
    </row>
    <row r="746" spans="1:3">
      <c r="A746">
        <v>744</v>
      </c>
      <c r="B746">
        <v>1556850.742693065</v>
      </c>
      <c r="C746">
        <v>1380008.125924005</v>
      </c>
    </row>
    <row r="747" spans="1:3">
      <c r="A747">
        <v>745</v>
      </c>
      <c r="B747">
        <v>1556850.621474958</v>
      </c>
      <c r="C747">
        <v>1380008.125924005</v>
      </c>
    </row>
    <row r="748" spans="1:3">
      <c r="A748">
        <v>746</v>
      </c>
      <c r="B748">
        <v>1556850.852992258</v>
      </c>
      <c r="C748">
        <v>1380008.125924005</v>
      </c>
    </row>
    <row r="749" spans="1:3">
      <c r="A749">
        <v>747</v>
      </c>
      <c r="B749">
        <v>1556849.881763571</v>
      </c>
      <c r="C749">
        <v>1380008.125924005</v>
      </c>
    </row>
    <row r="750" spans="1:3">
      <c r="A750">
        <v>748</v>
      </c>
      <c r="B750">
        <v>1556850.22020813</v>
      </c>
      <c r="C750">
        <v>1380008.125924005</v>
      </c>
    </row>
    <row r="751" spans="1:3">
      <c r="A751">
        <v>749</v>
      </c>
      <c r="B751">
        <v>1556849.291172842</v>
      </c>
      <c r="C751">
        <v>1380008.125924005</v>
      </c>
    </row>
    <row r="752" spans="1:3">
      <c r="A752">
        <v>750</v>
      </c>
      <c r="B752">
        <v>1556849.602555955</v>
      </c>
      <c r="C752">
        <v>1380008.125924005</v>
      </c>
    </row>
    <row r="753" spans="1:3">
      <c r="A753">
        <v>751</v>
      </c>
      <c r="B753">
        <v>1556849.949476912</v>
      </c>
      <c r="C753">
        <v>1380008.125924005</v>
      </c>
    </row>
    <row r="754" spans="1:3">
      <c r="A754">
        <v>752</v>
      </c>
      <c r="B754">
        <v>1556850.094299972</v>
      </c>
      <c r="C754">
        <v>1380008.125924005</v>
      </c>
    </row>
    <row r="755" spans="1:3">
      <c r="A755">
        <v>753</v>
      </c>
      <c r="B755">
        <v>1556849.887785394</v>
      </c>
      <c r="C755">
        <v>1380008.125924005</v>
      </c>
    </row>
    <row r="756" spans="1:3">
      <c r="A756">
        <v>754</v>
      </c>
      <c r="B756">
        <v>1556849.765336959</v>
      </c>
      <c r="C756">
        <v>1380008.125924005</v>
      </c>
    </row>
    <row r="757" spans="1:3">
      <c r="A757">
        <v>755</v>
      </c>
      <c r="B757">
        <v>1556849.827829671</v>
      </c>
      <c r="C757">
        <v>1380008.125924005</v>
      </c>
    </row>
    <row r="758" spans="1:3">
      <c r="A758">
        <v>756</v>
      </c>
      <c r="B758">
        <v>1556849.924275856</v>
      </c>
      <c r="C758">
        <v>1380008.125924005</v>
      </c>
    </row>
    <row r="759" spans="1:3">
      <c r="A759">
        <v>757</v>
      </c>
      <c r="B759">
        <v>1556850.112886102</v>
      </c>
      <c r="C759">
        <v>1380008.125924005</v>
      </c>
    </row>
    <row r="760" spans="1:3">
      <c r="A760">
        <v>758</v>
      </c>
      <c r="B760">
        <v>1556849.990926176</v>
      </c>
      <c r="C760">
        <v>1380008.125924005</v>
      </c>
    </row>
    <row r="761" spans="1:3">
      <c r="A761">
        <v>759</v>
      </c>
      <c r="B761">
        <v>1556849.209236717</v>
      </c>
      <c r="C761">
        <v>1380008.125924005</v>
      </c>
    </row>
    <row r="762" spans="1:3">
      <c r="A762">
        <v>760</v>
      </c>
      <c r="B762">
        <v>1556849.512684113</v>
      </c>
      <c r="C762">
        <v>1380008.125924005</v>
      </c>
    </row>
    <row r="763" spans="1:3">
      <c r="A763">
        <v>761</v>
      </c>
      <c r="B763">
        <v>1556849.43199849</v>
      </c>
      <c r="C763">
        <v>1380008.125924005</v>
      </c>
    </row>
    <row r="764" spans="1:3">
      <c r="A764">
        <v>762</v>
      </c>
      <c r="B764">
        <v>1556849.234911965</v>
      </c>
      <c r="C764">
        <v>1380008.125924005</v>
      </c>
    </row>
    <row r="765" spans="1:3">
      <c r="A765">
        <v>763</v>
      </c>
      <c r="B765">
        <v>1556849.012836475</v>
      </c>
      <c r="C765">
        <v>1380008.125924005</v>
      </c>
    </row>
    <row r="766" spans="1:3">
      <c r="A766">
        <v>764</v>
      </c>
      <c r="B766">
        <v>1556849.39802603</v>
      </c>
      <c r="C766">
        <v>1380008.125924005</v>
      </c>
    </row>
    <row r="767" spans="1:3">
      <c r="A767">
        <v>765</v>
      </c>
      <c r="B767">
        <v>1556849.597944385</v>
      </c>
      <c r="C767">
        <v>1380008.125924005</v>
      </c>
    </row>
    <row r="768" spans="1:3">
      <c r="A768">
        <v>766</v>
      </c>
      <c r="B768">
        <v>1556849.343658414</v>
      </c>
      <c r="C768">
        <v>1380008.125924005</v>
      </c>
    </row>
    <row r="769" spans="1:3">
      <c r="A769">
        <v>767</v>
      </c>
      <c r="B769">
        <v>1556849.366521634</v>
      </c>
      <c r="C769">
        <v>1380008.125924005</v>
      </c>
    </row>
    <row r="770" spans="1:3">
      <c r="A770">
        <v>768</v>
      </c>
      <c r="B770">
        <v>1556849.091198726</v>
      </c>
      <c r="C770">
        <v>1380008.125924005</v>
      </c>
    </row>
    <row r="771" spans="1:3">
      <c r="A771">
        <v>769</v>
      </c>
      <c r="B771">
        <v>1556849.047171055</v>
      </c>
      <c r="C771">
        <v>1380008.125924005</v>
      </c>
    </row>
    <row r="772" spans="1:3">
      <c r="A772">
        <v>770</v>
      </c>
      <c r="B772">
        <v>1556848.986654117</v>
      </c>
      <c r="C772">
        <v>1380008.125924005</v>
      </c>
    </row>
    <row r="773" spans="1:3">
      <c r="A773">
        <v>771</v>
      </c>
      <c r="B773">
        <v>1556848.801346183</v>
      </c>
      <c r="C773">
        <v>1380008.125924005</v>
      </c>
    </row>
    <row r="774" spans="1:3">
      <c r="A774">
        <v>772</v>
      </c>
      <c r="B774">
        <v>1556848.978201575</v>
      </c>
      <c r="C774">
        <v>1380008.125924005</v>
      </c>
    </row>
    <row r="775" spans="1:3">
      <c r="A775">
        <v>773</v>
      </c>
      <c r="B775">
        <v>1556849.21797545</v>
      </c>
      <c r="C775">
        <v>1380008.125924005</v>
      </c>
    </row>
    <row r="776" spans="1:3">
      <c r="A776">
        <v>774</v>
      </c>
      <c r="B776">
        <v>1556849.081925637</v>
      </c>
      <c r="C776">
        <v>1380008.125924005</v>
      </c>
    </row>
    <row r="777" spans="1:3">
      <c r="A777">
        <v>775</v>
      </c>
      <c r="B777">
        <v>1556849.11722792</v>
      </c>
      <c r="C777">
        <v>1380008.125924005</v>
      </c>
    </row>
    <row r="778" spans="1:3">
      <c r="A778">
        <v>776</v>
      </c>
      <c r="B778">
        <v>1556849.196995937</v>
      </c>
      <c r="C778">
        <v>1380008.125924005</v>
      </c>
    </row>
    <row r="779" spans="1:3">
      <c r="A779">
        <v>777</v>
      </c>
      <c r="B779">
        <v>1556849.340263497</v>
      </c>
      <c r="C779">
        <v>1380008.125924005</v>
      </c>
    </row>
    <row r="780" spans="1:3">
      <c r="A780">
        <v>778</v>
      </c>
      <c r="B780">
        <v>1556849.337366308</v>
      </c>
      <c r="C780">
        <v>1380008.125924005</v>
      </c>
    </row>
    <row r="781" spans="1:3">
      <c r="A781">
        <v>779</v>
      </c>
      <c r="B781">
        <v>1556849.128437039</v>
      </c>
      <c r="C781">
        <v>1380008.125924005</v>
      </c>
    </row>
    <row r="782" spans="1:3">
      <c r="A782">
        <v>780</v>
      </c>
      <c r="B782">
        <v>1556849.490333112</v>
      </c>
      <c r="C782">
        <v>1380008.125924005</v>
      </c>
    </row>
    <row r="783" spans="1:3">
      <c r="A783">
        <v>781</v>
      </c>
      <c r="B783">
        <v>1556849.224291136</v>
      </c>
      <c r="C783">
        <v>1380008.125924005</v>
      </c>
    </row>
    <row r="784" spans="1:3">
      <c r="A784">
        <v>782</v>
      </c>
      <c r="B784">
        <v>1556849.129366706</v>
      </c>
      <c r="C784">
        <v>1380008.125924005</v>
      </c>
    </row>
    <row r="785" spans="1:3">
      <c r="A785">
        <v>783</v>
      </c>
      <c r="B785">
        <v>1556849.129258859</v>
      </c>
      <c r="C785">
        <v>1380008.125924005</v>
      </c>
    </row>
    <row r="786" spans="1:3">
      <c r="A786">
        <v>784</v>
      </c>
      <c r="B786">
        <v>1556849.173743872</v>
      </c>
      <c r="C786">
        <v>1380008.125924005</v>
      </c>
    </row>
    <row r="787" spans="1:3">
      <c r="A787">
        <v>785</v>
      </c>
      <c r="B787">
        <v>1556848.805915476</v>
      </c>
      <c r="C787">
        <v>1380008.125924005</v>
      </c>
    </row>
    <row r="788" spans="1:3">
      <c r="A788">
        <v>786</v>
      </c>
      <c r="B788">
        <v>1556848.793653534</v>
      </c>
      <c r="C788">
        <v>1380008.125924005</v>
      </c>
    </row>
    <row r="789" spans="1:3">
      <c r="A789">
        <v>787</v>
      </c>
      <c r="B789">
        <v>1556848.67844153</v>
      </c>
      <c r="C789">
        <v>1380008.125924005</v>
      </c>
    </row>
    <row r="790" spans="1:3">
      <c r="A790">
        <v>788</v>
      </c>
      <c r="B790">
        <v>1556848.506118379</v>
      </c>
      <c r="C790">
        <v>1380008.125924005</v>
      </c>
    </row>
    <row r="791" spans="1:3">
      <c r="A791">
        <v>789</v>
      </c>
      <c r="B791">
        <v>1556848.554962536</v>
      </c>
      <c r="C791">
        <v>1380008.125924005</v>
      </c>
    </row>
    <row r="792" spans="1:3">
      <c r="A792">
        <v>790</v>
      </c>
      <c r="B792">
        <v>1556848.633093891</v>
      </c>
      <c r="C792">
        <v>1380008.125924005</v>
      </c>
    </row>
    <row r="793" spans="1:3">
      <c r="A793">
        <v>791</v>
      </c>
      <c r="B793">
        <v>1556848.658339487</v>
      </c>
      <c r="C793">
        <v>1380008.125924005</v>
      </c>
    </row>
    <row r="794" spans="1:3">
      <c r="A794">
        <v>792</v>
      </c>
      <c r="B794">
        <v>1556848.339289685</v>
      </c>
      <c r="C794">
        <v>1380008.125924005</v>
      </c>
    </row>
    <row r="795" spans="1:3">
      <c r="A795">
        <v>793</v>
      </c>
      <c r="B795">
        <v>1556848.171272017</v>
      </c>
      <c r="C795">
        <v>1380008.125924005</v>
      </c>
    </row>
    <row r="796" spans="1:3">
      <c r="A796">
        <v>794</v>
      </c>
      <c r="B796">
        <v>1556848.36801536</v>
      </c>
      <c r="C796">
        <v>1380008.125924005</v>
      </c>
    </row>
    <row r="797" spans="1:3">
      <c r="A797">
        <v>795</v>
      </c>
      <c r="B797">
        <v>1556848.358229258</v>
      </c>
      <c r="C797">
        <v>1380008.125924005</v>
      </c>
    </row>
    <row r="798" spans="1:3">
      <c r="A798">
        <v>796</v>
      </c>
      <c r="B798">
        <v>1556848.261967801</v>
      </c>
      <c r="C798">
        <v>1380008.125924005</v>
      </c>
    </row>
    <row r="799" spans="1:3">
      <c r="A799">
        <v>797</v>
      </c>
      <c r="B799">
        <v>1556848.604006523</v>
      </c>
      <c r="C799">
        <v>1380008.125924005</v>
      </c>
    </row>
    <row r="800" spans="1:3">
      <c r="A800">
        <v>798</v>
      </c>
      <c r="B800">
        <v>1556848.410578937</v>
      </c>
      <c r="C800">
        <v>1380008.125924005</v>
      </c>
    </row>
    <row r="801" spans="1:3">
      <c r="A801">
        <v>799</v>
      </c>
      <c r="B801">
        <v>1556848.481962591</v>
      </c>
      <c r="C801">
        <v>1380008.125924005</v>
      </c>
    </row>
    <row r="802" spans="1:3">
      <c r="A802">
        <v>800</v>
      </c>
      <c r="B802">
        <v>1556848.307639857</v>
      </c>
      <c r="C802">
        <v>1380008.125924005</v>
      </c>
    </row>
    <row r="803" spans="1:3">
      <c r="A803">
        <v>801</v>
      </c>
      <c r="B803">
        <v>1556848.120717036</v>
      </c>
      <c r="C803">
        <v>1380008.125924005</v>
      </c>
    </row>
    <row r="804" spans="1:3">
      <c r="A804">
        <v>802</v>
      </c>
      <c r="B804">
        <v>1556848.139008719</v>
      </c>
      <c r="C804">
        <v>1380008.125924005</v>
      </c>
    </row>
    <row r="805" spans="1:3">
      <c r="A805">
        <v>803</v>
      </c>
      <c r="B805">
        <v>1556848.116925013</v>
      </c>
      <c r="C805">
        <v>1380008.125924005</v>
      </c>
    </row>
    <row r="806" spans="1:3">
      <c r="A806">
        <v>804</v>
      </c>
      <c r="B806">
        <v>1556848.108388071</v>
      </c>
      <c r="C806">
        <v>1380008.125924005</v>
      </c>
    </row>
    <row r="807" spans="1:3">
      <c r="A807">
        <v>805</v>
      </c>
      <c r="B807">
        <v>1556848.373563149</v>
      </c>
      <c r="C807">
        <v>1380008.125924005</v>
      </c>
    </row>
    <row r="808" spans="1:3">
      <c r="A808">
        <v>806</v>
      </c>
      <c r="B808">
        <v>1556848.245107258</v>
      </c>
      <c r="C808">
        <v>1380008.125924005</v>
      </c>
    </row>
    <row r="809" spans="1:3">
      <c r="A809">
        <v>807</v>
      </c>
      <c r="B809">
        <v>1556848.144959812</v>
      </c>
      <c r="C809">
        <v>1380008.125924005</v>
      </c>
    </row>
    <row r="810" spans="1:3">
      <c r="A810">
        <v>808</v>
      </c>
      <c r="B810">
        <v>1556848.047969511</v>
      </c>
      <c r="C810">
        <v>1380008.125924005</v>
      </c>
    </row>
    <row r="811" spans="1:3">
      <c r="A811">
        <v>809</v>
      </c>
      <c r="B811">
        <v>1556848.024087825</v>
      </c>
      <c r="C811">
        <v>1380008.125924005</v>
      </c>
    </row>
    <row r="812" spans="1:3">
      <c r="A812">
        <v>810</v>
      </c>
      <c r="B812">
        <v>1556848.074919909</v>
      </c>
      <c r="C812">
        <v>1380008.125924005</v>
      </c>
    </row>
    <row r="813" spans="1:3">
      <c r="A813">
        <v>811</v>
      </c>
      <c r="B813">
        <v>1556848.098145465</v>
      </c>
      <c r="C813">
        <v>1380008.125924005</v>
      </c>
    </row>
    <row r="814" spans="1:3">
      <c r="A814">
        <v>812</v>
      </c>
      <c r="B814">
        <v>1556848.003968936</v>
      </c>
      <c r="C814">
        <v>1380008.125924005</v>
      </c>
    </row>
    <row r="815" spans="1:3">
      <c r="A815">
        <v>813</v>
      </c>
      <c r="B815">
        <v>1556848.063922266</v>
      </c>
      <c r="C815">
        <v>1380008.125924005</v>
      </c>
    </row>
    <row r="816" spans="1:3">
      <c r="A816">
        <v>814</v>
      </c>
      <c r="B816">
        <v>1556848.007784163</v>
      </c>
      <c r="C816">
        <v>1380008.125924005</v>
      </c>
    </row>
    <row r="817" spans="1:3">
      <c r="A817">
        <v>815</v>
      </c>
      <c r="B817">
        <v>1556847.840352213</v>
      </c>
      <c r="C817">
        <v>1380008.125924005</v>
      </c>
    </row>
    <row r="818" spans="1:3">
      <c r="A818">
        <v>816</v>
      </c>
      <c r="B818">
        <v>1556847.852659851</v>
      </c>
      <c r="C818">
        <v>1380008.125924005</v>
      </c>
    </row>
    <row r="819" spans="1:3">
      <c r="A819">
        <v>817</v>
      </c>
      <c r="B819">
        <v>1556847.789711931</v>
      </c>
      <c r="C819">
        <v>1380008.125924005</v>
      </c>
    </row>
    <row r="820" spans="1:3">
      <c r="A820">
        <v>818</v>
      </c>
      <c r="B820">
        <v>1556847.829162374</v>
      </c>
      <c r="C820">
        <v>1380008.125924005</v>
      </c>
    </row>
    <row r="821" spans="1:3">
      <c r="A821">
        <v>819</v>
      </c>
      <c r="B821">
        <v>1556847.894804595</v>
      </c>
      <c r="C821">
        <v>1380008.125924005</v>
      </c>
    </row>
    <row r="822" spans="1:3">
      <c r="A822">
        <v>820</v>
      </c>
      <c r="B822">
        <v>1556847.878359564</v>
      </c>
      <c r="C822">
        <v>1380008.125924005</v>
      </c>
    </row>
    <row r="823" spans="1:3">
      <c r="A823">
        <v>821</v>
      </c>
      <c r="B823">
        <v>1556847.870636463</v>
      </c>
      <c r="C823">
        <v>1380008.125924005</v>
      </c>
    </row>
    <row r="824" spans="1:3">
      <c r="A824">
        <v>822</v>
      </c>
      <c r="B824">
        <v>1556847.68752482</v>
      </c>
      <c r="C824">
        <v>1380008.125924005</v>
      </c>
    </row>
    <row r="825" spans="1:3">
      <c r="A825">
        <v>823</v>
      </c>
      <c r="B825">
        <v>1556847.769386208</v>
      </c>
      <c r="C825">
        <v>1380008.125924005</v>
      </c>
    </row>
    <row r="826" spans="1:3">
      <c r="A826">
        <v>824</v>
      </c>
      <c r="B826">
        <v>1556847.729944484</v>
      </c>
      <c r="C826">
        <v>1380008.125924005</v>
      </c>
    </row>
    <row r="827" spans="1:3">
      <c r="A827">
        <v>825</v>
      </c>
      <c r="B827">
        <v>1556847.715255108</v>
      </c>
      <c r="C827">
        <v>1380008.125924005</v>
      </c>
    </row>
    <row r="828" spans="1:3">
      <c r="A828">
        <v>826</v>
      </c>
      <c r="B828">
        <v>1556847.668875003</v>
      </c>
      <c r="C828">
        <v>1380008.125924005</v>
      </c>
    </row>
    <row r="829" spans="1:3">
      <c r="A829">
        <v>827</v>
      </c>
      <c r="B829">
        <v>1556847.650949257</v>
      </c>
      <c r="C829">
        <v>1380008.125924005</v>
      </c>
    </row>
    <row r="830" spans="1:3">
      <c r="A830">
        <v>828</v>
      </c>
      <c r="B830">
        <v>1556847.626422402</v>
      </c>
      <c r="C830">
        <v>1380008.125924005</v>
      </c>
    </row>
    <row r="831" spans="1:3">
      <c r="A831">
        <v>829</v>
      </c>
      <c r="B831">
        <v>1556847.650890985</v>
      </c>
      <c r="C831">
        <v>1380008.125924005</v>
      </c>
    </row>
    <row r="832" spans="1:3">
      <c r="A832">
        <v>830</v>
      </c>
      <c r="B832">
        <v>1556847.662974637</v>
      </c>
      <c r="C832">
        <v>1380008.125924005</v>
      </c>
    </row>
    <row r="833" spans="1:3">
      <c r="A833">
        <v>831</v>
      </c>
      <c r="B833">
        <v>1556847.585230461</v>
      </c>
      <c r="C833">
        <v>1380008.125924005</v>
      </c>
    </row>
    <row r="834" spans="1:3">
      <c r="A834">
        <v>832</v>
      </c>
      <c r="B834">
        <v>1556847.609153403</v>
      </c>
      <c r="C834">
        <v>1380008.125924005</v>
      </c>
    </row>
    <row r="835" spans="1:3">
      <c r="A835">
        <v>833</v>
      </c>
      <c r="B835">
        <v>1556847.596467003</v>
      </c>
      <c r="C835">
        <v>1380008.125924005</v>
      </c>
    </row>
    <row r="836" spans="1:3">
      <c r="A836">
        <v>834</v>
      </c>
      <c r="B836">
        <v>1556847.554036074</v>
      </c>
      <c r="C836">
        <v>1380008.125924005</v>
      </c>
    </row>
    <row r="837" spans="1:3">
      <c r="A837">
        <v>835</v>
      </c>
      <c r="B837">
        <v>1556847.688532915</v>
      </c>
      <c r="C837">
        <v>1380008.125924005</v>
      </c>
    </row>
    <row r="838" spans="1:3">
      <c r="A838">
        <v>836</v>
      </c>
      <c r="B838">
        <v>1556847.7077986</v>
      </c>
      <c r="C838">
        <v>1380008.125924005</v>
      </c>
    </row>
    <row r="839" spans="1:3">
      <c r="A839">
        <v>837</v>
      </c>
      <c r="B839">
        <v>1556847.613008048</v>
      </c>
      <c r="C839">
        <v>1380008.125924005</v>
      </c>
    </row>
    <row r="840" spans="1:3">
      <c r="A840">
        <v>838</v>
      </c>
      <c r="B840">
        <v>1556847.581303013</v>
      </c>
      <c r="C840">
        <v>1380008.125924005</v>
      </c>
    </row>
    <row r="841" spans="1:3">
      <c r="A841">
        <v>839</v>
      </c>
      <c r="B841">
        <v>1556847.604045384</v>
      </c>
      <c r="C841">
        <v>1380008.125924005</v>
      </c>
    </row>
    <row r="842" spans="1:3">
      <c r="A842">
        <v>840</v>
      </c>
      <c r="B842">
        <v>1556847.524724909</v>
      </c>
      <c r="C842">
        <v>1380008.125924005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8056.00677562076</v>
      </c>
      <c r="C2">
        <v>10761.86659295517</v>
      </c>
      <c r="D2">
        <v>1589.097221115755</v>
      </c>
      <c r="E2">
        <v>538.0933296477556</v>
      </c>
    </row>
    <row r="3" spans="1:5">
      <c r="A3">
        <v>1</v>
      </c>
      <c r="B3">
        <v>8056.00677562076</v>
      </c>
      <c r="C3">
        <v>10761.86659295517</v>
      </c>
      <c r="D3">
        <v>6431.937187945569</v>
      </c>
      <c r="E3">
        <v>5380.933296477583</v>
      </c>
    </row>
    <row r="4" spans="1:5">
      <c r="A4">
        <v>2</v>
      </c>
      <c r="B4">
        <v>8056.00677562076</v>
      </c>
      <c r="C4">
        <v>10761.86659295517</v>
      </c>
      <c r="D4">
        <v>6376.706341289926</v>
      </c>
      <c r="E4">
        <v>5325.702449821943</v>
      </c>
    </row>
    <row r="5" spans="1:5">
      <c r="A5">
        <v>3</v>
      </c>
      <c r="B5">
        <v>8056.00677562076</v>
      </c>
      <c r="C5">
        <v>10761.86659295517</v>
      </c>
      <c r="D5">
        <v>6321.239750217939</v>
      </c>
      <c r="E5">
        <v>5270.235858749956</v>
      </c>
    </row>
    <row r="6" spans="1:5">
      <c r="A6">
        <v>4</v>
      </c>
      <c r="B6">
        <v>8056.00677562076</v>
      </c>
      <c r="C6">
        <v>10761.86659295517</v>
      </c>
      <c r="D6">
        <v>6265.579540303335</v>
      </c>
      <c r="E6">
        <v>5214.575648835346</v>
      </c>
    </row>
    <row r="7" spans="1:5">
      <c r="A7">
        <v>5</v>
      </c>
      <c r="B7">
        <v>8056.00677562076</v>
      </c>
      <c r="C7">
        <v>10761.86659295517</v>
      </c>
      <c r="D7">
        <v>6209.760568624769</v>
      </c>
      <c r="E7">
        <v>5158.756677156784</v>
      </c>
    </row>
    <row r="8" spans="1:5">
      <c r="A8">
        <v>6</v>
      </c>
      <c r="B8">
        <v>8056.00677562076</v>
      </c>
      <c r="C8">
        <v>10761.86659295517</v>
      </c>
      <c r="D8">
        <v>6153.812255089885</v>
      </c>
      <c r="E8">
        <v>5102.808363621898</v>
      </c>
    </row>
    <row r="9" spans="1:5">
      <c r="A9">
        <v>7</v>
      </c>
      <c r="B9">
        <v>8056.00677562076</v>
      </c>
      <c r="C9">
        <v>10761.86659295517</v>
      </c>
      <c r="D9">
        <v>6097.759930116186</v>
      </c>
      <c r="E9">
        <v>5046.756038648199</v>
      </c>
    </row>
    <row r="10" spans="1:5">
      <c r="A10">
        <v>8</v>
      </c>
      <c r="B10">
        <v>8056.00677562076</v>
      </c>
      <c r="C10">
        <v>10761.86659295517</v>
      </c>
      <c r="D10">
        <v>6041.625852757265</v>
      </c>
      <c r="E10">
        <v>4990.621961289274</v>
      </c>
    </row>
    <row r="11" spans="1:5">
      <c r="A11">
        <v>9</v>
      </c>
      <c r="B11">
        <v>8056.00677562076</v>
      </c>
      <c r="C11">
        <v>10761.86659295517</v>
      </c>
      <c r="D11">
        <v>5985.430001887678</v>
      </c>
      <c r="E11">
        <v>4934.426110419684</v>
      </c>
    </row>
    <row r="12" spans="1:5">
      <c r="A12">
        <v>10</v>
      </c>
      <c r="B12">
        <v>8056.00677562076</v>
      </c>
      <c r="C12">
        <v>10761.86659295517</v>
      </c>
      <c r="D12">
        <v>5929.190710959286</v>
      </c>
      <c r="E12">
        <v>4878.186819491289</v>
      </c>
    </row>
    <row r="13" spans="1:5">
      <c r="A13">
        <v>11</v>
      </c>
      <c r="B13">
        <v>8056.00677562076</v>
      </c>
      <c r="C13">
        <v>10761.86659295517</v>
      </c>
      <c r="D13">
        <v>5872.925196562903</v>
      </c>
      <c r="E13">
        <v>4821.921305094904</v>
      </c>
    </row>
    <row r="14" spans="1:5">
      <c r="A14">
        <v>12</v>
      </c>
      <c r="B14">
        <v>8056.00677562076</v>
      </c>
      <c r="C14">
        <v>10761.86659295517</v>
      </c>
      <c r="D14">
        <v>5816.650018240623</v>
      </c>
      <c r="E14">
        <v>4765.646126772623</v>
      </c>
    </row>
    <row r="15" spans="1:5">
      <c r="A15">
        <v>13</v>
      </c>
      <c r="B15">
        <v>8056.00677562076</v>
      </c>
      <c r="C15">
        <v>10761.86659295517</v>
      </c>
      <c r="D15">
        <v>5760.381499185389</v>
      </c>
      <c r="E15">
        <v>4709.37760771739</v>
      </c>
    </row>
    <row r="16" spans="1:5">
      <c r="A16">
        <v>14</v>
      </c>
      <c r="B16">
        <v>8056.00677562076</v>
      </c>
      <c r="C16">
        <v>10761.86659295517</v>
      </c>
      <c r="D16">
        <v>5704.136133202568</v>
      </c>
      <c r="E16">
        <v>4653.132241734566</v>
      </c>
    </row>
    <row r="17" spans="1:5">
      <c r="A17">
        <v>15</v>
      </c>
      <c r="B17">
        <v>8056.00677562076</v>
      </c>
      <c r="C17">
        <v>10761.86659295517</v>
      </c>
      <c r="D17">
        <v>5649.22850543554</v>
      </c>
      <c r="E17">
        <v>4598.224613967538</v>
      </c>
    </row>
    <row r="18" spans="1:5">
      <c r="A18">
        <v>16</v>
      </c>
      <c r="B18">
        <v>8056.00677562076</v>
      </c>
      <c r="C18">
        <v>10761.86659295517</v>
      </c>
      <c r="D18">
        <v>5594.419714407822</v>
      </c>
      <c r="E18">
        <v>4543.415822939818</v>
      </c>
    </row>
    <row r="19" spans="1:5">
      <c r="A19">
        <v>17</v>
      </c>
      <c r="B19">
        <v>8056.00677562076</v>
      </c>
      <c r="C19">
        <v>10761.86659295517</v>
      </c>
      <c r="D19">
        <v>5539.758548453377</v>
      </c>
      <c r="E19">
        <v>4488.75465698537</v>
      </c>
    </row>
    <row r="20" spans="1:5">
      <c r="A20">
        <v>18</v>
      </c>
      <c r="B20">
        <v>8056.00677562076</v>
      </c>
      <c r="C20">
        <v>10761.86659295517</v>
      </c>
      <c r="D20">
        <v>5485.301095668669</v>
      </c>
      <c r="E20">
        <v>4434.297204200666</v>
      </c>
    </row>
    <row r="21" spans="1:5">
      <c r="A21">
        <v>19</v>
      </c>
      <c r="B21">
        <v>8056.00677562076</v>
      </c>
      <c r="C21">
        <v>10761.86659295517</v>
      </c>
      <c r="D21">
        <v>5431.114318738087</v>
      </c>
      <c r="E21">
        <v>4380.110427270083</v>
      </c>
    </row>
    <row r="22" spans="1:5">
      <c r="A22">
        <v>20</v>
      </c>
      <c r="B22">
        <v>8056.00677562076</v>
      </c>
      <c r="C22">
        <v>10761.86659295517</v>
      </c>
      <c r="D22">
        <v>3741.470539706779</v>
      </c>
      <c r="E22">
        <v>2690.466648238792</v>
      </c>
    </row>
    <row r="23" spans="1:5">
      <c r="A23">
        <v>21</v>
      </c>
      <c r="B23">
        <v>8056.00677562076</v>
      </c>
      <c r="C23">
        <v>10761.86659295517</v>
      </c>
      <c r="D23">
        <v>3168.322036838091</v>
      </c>
      <c r="E23">
        <v>2117.318145370095</v>
      </c>
    </row>
    <row r="24" spans="1:5">
      <c r="A24">
        <v>22</v>
      </c>
      <c r="B24">
        <v>8056.00677562076</v>
      </c>
      <c r="C24">
        <v>10761.86659295517</v>
      </c>
      <c r="D24">
        <v>3005.074267432831</v>
      </c>
      <c r="E24">
        <v>1954.070375964833</v>
      </c>
    </row>
    <row r="25" spans="1:5">
      <c r="A25">
        <v>23</v>
      </c>
      <c r="B25">
        <v>8056.00677562076</v>
      </c>
      <c r="C25">
        <v>10761.86659295517</v>
      </c>
      <c r="D25">
        <v>2884.013689087597</v>
      </c>
      <c r="E25">
        <v>1833.009797619593</v>
      </c>
    </row>
    <row r="26" spans="1:5">
      <c r="A26">
        <v>24</v>
      </c>
      <c r="B26">
        <v>8056.00677562076</v>
      </c>
      <c r="C26">
        <v>10761.86659295517</v>
      </c>
      <c r="D26">
        <v>2876.193399201498</v>
      </c>
      <c r="E26">
        <v>1825.189507733497</v>
      </c>
    </row>
    <row r="27" spans="1:5">
      <c r="A27">
        <v>25</v>
      </c>
      <c r="B27">
        <v>8056.00677562076</v>
      </c>
      <c r="C27">
        <v>10761.86659295517</v>
      </c>
      <c r="D27">
        <v>2784.133421508422</v>
      </c>
      <c r="E27">
        <v>1733.129530040427</v>
      </c>
    </row>
    <row r="28" spans="1:5">
      <c r="A28">
        <v>26</v>
      </c>
      <c r="B28">
        <v>8056.00677562076</v>
      </c>
      <c r="C28">
        <v>10761.86659295517</v>
      </c>
      <c r="D28">
        <v>2775.953960545226</v>
      </c>
      <c r="E28">
        <v>1724.950069077225</v>
      </c>
    </row>
    <row r="29" spans="1:5">
      <c r="A29">
        <v>27</v>
      </c>
      <c r="B29">
        <v>8056.00677562076</v>
      </c>
      <c r="C29">
        <v>10761.86659295517</v>
      </c>
      <c r="D29">
        <v>2703.511360357884</v>
      </c>
      <c r="E29">
        <v>1652.507468889874</v>
      </c>
    </row>
    <row r="30" spans="1:5">
      <c r="A30">
        <v>28</v>
      </c>
      <c r="B30">
        <v>8056.00677562076</v>
      </c>
      <c r="C30">
        <v>10761.86659295517</v>
      </c>
      <c r="D30">
        <v>2695.100958887253</v>
      </c>
      <c r="E30">
        <v>1644.097067419241</v>
      </c>
    </row>
    <row r="31" spans="1:5">
      <c r="A31">
        <v>29</v>
      </c>
      <c r="B31">
        <v>8056.00677562076</v>
      </c>
      <c r="C31">
        <v>10761.86659295517</v>
      </c>
      <c r="D31">
        <v>2636.73500595474</v>
      </c>
      <c r="E31">
        <v>1585.731114486743</v>
      </c>
    </row>
    <row r="32" spans="1:5">
      <c r="A32">
        <v>30</v>
      </c>
      <c r="B32">
        <v>8056.00677562076</v>
      </c>
      <c r="C32">
        <v>10761.86659295517</v>
      </c>
      <c r="D32">
        <v>2628.112485743699</v>
      </c>
      <c r="E32">
        <v>1577.108594275698</v>
      </c>
    </row>
    <row r="33" spans="1:5">
      <c r="A33">
        <v>31</v>
      </c>
      <c r="B33">
        <v>8056.00677562076</v>
      </c>
      <c r="C33">
        <v>10761.86659295517</v>
      </c>
      <c r="D33">
        <v>2579.389633571653</v>
      </c>
      <c r="E33">
        <v>1528.385742103655</v>
      </c>
    </row>
    <row r="34" spans="1:5">
      <c r="A34">
        <v>32</v>
      </c>
      <c r="B34">
        <v>8056.00677562076</v>
      </c>
      <c r="C34">
        <v>10761.86659295517</v>
      </c>
      <c r="D34">
        <v>2570.668171161264</v>
      </c>
      <c r="E34">
        <v>1519.664279693262</v>
      </c>
    </row>
    <row r="35" spans="1:5">
      <c r="A35">
        <v>33</v>
      </c>
      <c r="B35">
        <v>8056.00677562076</v>
      </c>
      <c r="C35">
        <v>10761.86659295517</v>
      </c>
      <c r="D35">
        <v>2530.085958782359</v>
      </c>
      <c r="E35">
        <v>1479.082067314359</v>
      </c>
    </row>
    <row r="36" spans="1:5">
      <c r="A36">
        <v>34</v>
      </c>
      <c r="B36">
        <v>8056.00677562076</v>
      </c>
      <c r="C36">
        <v>10761.86659295517</v>
      </c>
      <c r="D36">
        <v>2521.309787487261</v>
      </c>
      <c r="E36">
        <v>1470.30589601926</v>
      </c>
    </row>
    <row r="37" spans="1:5">
      <c r="A37">
        <v>35</v>
      </c>
      <c r="B37">
        <v>8056.00677562076</v>
      </c>
      <c r="C37">
        <v>10761.86659295517</v>
      </c>
      <c r="D37">
        <v>2487.188261078859</v>
      </c>
      <c r="E37">
        <v>1436.184369610853</v>
      </c>
    </row>
    <row r="38" spans="1:5">
      <c r="A38">
        <v>36</v>
      </c>
      <c r="B38">
        <v>8056.00677562076</v>
      </c>
      <c r="C38">
        <v>10761.86659295517</v>
      </c>
      <c r="D38">
        <v>2478.391890653428</v>
      </c>
      <c r="E38">
        <v>1427.387999185425</v>
      </c>
    </row>
    <row r="39" spans="1:5">
      <c r="A39">
        <v>37</v>
      </c>
      <c r="B39">
        <v>8056.00677562076</v>
      </c>
      <c r="C39">
        <v>10761.86659295517</v>
      </c>
      <c r="D39">
        <v>2449.481157213217</v>
      </c>
      <c r="E39">
        <v>1398.477265745221</v>
      </c>
    </row>
    <row r="40" spans="1:5">
      <c r="A40">
        <v>38</v>
      </c>
      <c r="B40">
        <v>8056.00677562076</v>
      </c>
      <c r="C40">
        <v>10761.86659295517</v>
      </c>
      <c r="D40">
        <v>2440.693497555316</v>
      </c>
      <c r="E40">
        <v>1389.68960608732</v>
      </c>
    </row>
    <row r="41" spans="1:5">
      <c r="A41">
        <v>39</v>
      </c>
      <c r="B41">
        <v>8056.00677562076</v>
      </c>
      <c r="C41">
        <v>10761.86659295517</v>
      </c>
      <c r="D41">
        <v>2416.067731361405</v>
      </c>
      <c r="E41">
        <v>1365.063839893404</v>
      </c>
    </row>
    <row r="42" spans="1:5">
      <c r="A42">
        <v>40</v>
      </c>
      <c r="B42">
        <v>8056.00677562076</v>
      </c>
      <c r="C42">
        <v>10761.86659295517</v>
      </c>
      <c r="D42">
        <v>2396.956762690848</v>
      </c>
      <c r="E42">
        <v>1345.952871222853</v>
      </c>
    </row>
    <row r="43" spans="1:5">
      <c r="A43">
        <v>41</v>
      </c>
      <c r="B43">
        <v>8056.00677562076</v>
      </c>
      <c r="C43">
        <v>10761.86659295517</v>
      </c>
      <c r="D43">
        <v>2292.577418355808</v>
      </c>
      <c r="E43">
        <v>1241.573526887815</v>
      </c>
    </row>
    <row r="44" spans="1:5">
      <c r="A44">
        <v>42</v>
      </c>
      <c r="B44">
        <v>8056.00677562076</v>
      </c>
      <c r="C44">
        <v>10761.86659295517</v>
      </c>
      <c r="D44">
        <v>2236.699268717411</v>
      </c>
      <c r="E44">
        <v>1185.695377249414</v>
      </c>
    </row>
    <row r="45" spans="1:5">
      <c r="A45">
        <v>43</v>
      </c>
      <c r="B45">
        <v>8056.00677562076</v>
      </c>
      <c r="C45">
        <v>10761.86659295517</v>
      </c>
      <c r="D45">
        <v>2186.442823179827</v>
      </c>
      <c r="E45">
        <v>1135.43893171183</v>
      </c>
    </row>
    <row r="46" spans="1:5">
      <c r="A46">
        <v>44</v>
      </c>
      <c r="B46">
        <v>8056.00677562076</v>
      </c>
      <c r="C46">
        <v>10761.86659295517</v>
      </c>
      <c r="D46">
        <v>2163.667635293192</v>
      </c>
      <c r="E46">
        <v>1112.66374382519</v>
      </c>
    </row>
    <row r="47" spans="1:5">
      <c r="A47">
        <v>45</v>
      </c>
      <c r="B47">
        <v>8056.00677562076</v>
      </c>
      <c r="C47">
        <v>10761.86659295517</v>
      </c>
      <c r="D47">
        <v>2160.439306980823</v>
      </c>
      <c r="E47">
        <v>1109.435415512823</v>
      </c>
    </row>
    <row r="48" spans="1:5">
      <c r="A48">
        <v>46</v>
      </c>
      <c r="B48">
        <v>8056.00677562076</v>
      </c>
      <c r="C48">
        <v>10761.86659295517</v>
      </c>
      <c r="D48">
        <v>2123.616372547845</v>
      </c>
      <c r="E48">
        <v>1072.612481079846</v>
      </c>
    </row>
    <row r="49" spans="1:5">
      <c r="A49">
        <v>47</v>
      </c>
      <c r="B49">
        <v>8056.00677562076</v>
      </c>
      <c r="C49">
        <v>10761.86659295517</v>
      </c>
      <c r="D49">
        <v>2086.52966342879</v>
      </c>
      <c r="E49">
        <v>1035.525771960793</v>
      </c>
    </row>
    <row r="50" spans="1:5">
      <c r="A50">
        <v>48</v>
      </c>
      <c r="B50">
        <v>8056.00677562076</v>
      </c>
      <c r="C50">
        <v>10761.86659295517</v>
      </c>
      <c r="D50">
        <v>2054.679816734333</v>
      </c>
      <c r="E50">
        <v>1003.675925266333</v>
      </c>
    </row>
    <row r="51" spans="1:5">
      <c r="A51">
        <v>49</v>
      </c>
      <c r="B51">
        <v>8056.00677562076</v>
      </c>
      <c r="C51">
        <v>10761.86659295517</v>
      </c>
      <c r="D51">
        <v>2060.113770511202</v>
      </c>
      <c r="E51">
        <v>1009.109879043201</v>
      </c>
    </row>
    <row r="52" spans="1:5">
      <c r="A52">
        <v>50</v>
      </c>
      <c r="B52">
        <v>8056.00677562076</v>
      </c>
      <c r="C52">
        <v>10761.86659295517</v>
      </c>
      <c r="D52">
        <v>2024.485889002509</v>
      </c>
      <c r="E52">
        <v>973.4819975345133</v>
      </c>
    </row>
    <row r="53" spans="1:5">
      <c r="A53">
        <v>51</v>
      </c>
      <c r="B53">
        <v>8056.00677562076</v>
      </c>
      <c r="C53">
        <v>10761.86659295517</v>
      </c>
      <c r="D53">
        <v>2031.454487815308</v>
      </c>
      <c r="E53">
        <v>980.4505963473077</v>
      </c>
    </row>
    <row r="54" spans="1:5">
      <c r="A54">
        <v>52</v>
      </c>
      <c r="B54">
        <v>8056.00677562076</v>
      </c>
      <c r="C54">
        <v>10761.86659295517</v>
      </c>
      <c r="D54">
        <v>2029.568498024616</v>
      </c>
      <c r="E54">
        <v>978.5646065566175</v>
      </c>
    </row>
    <row r="55" spans="1:5">
      <c r="A55">
        <v>53</v>
      </c>
      <c r="B55">
        <v>8056.00677562076</v>
      </c>
      <c r="C55">
        <v>10761.86659295517</v>
      </c>
      <c r="D55">
        <v>2000.552955409645</v>
      </c>
      <c r="E55">
        <v>949.5490639416482</v>
      </c>
    </row>
    <row r="56" spans="1:5">
      <c r="A56">
        <v>54</v>
      </c>
      <c r="B56">
        <v>8056.00677562076</v>
      </c>
      <c r="C56">
        <v>10761.86659295517</v>
      </c>
      <c r="D56">
        <v>1988.506449242073</v>
      </c>
      <c r="E56">
        <v>937.5025577740762</v>
      </c>
    </row>
    <row r="57" spans="1:5">
      <c r="A57">
        <v>55</v>
      </c>
      <c r="B57">
        <v>8056.00677562076</v>
      </c>
      <c r="C57">
        <v>10761.86659295517</v>
      </c>
      <c r="D57">
        <v>1993.240999062019</v>
      </c>
      <c r="E57">
        <v>942.2371075940174</v>
      </c>
    </row>
    <row r="58" spans="1:5">
      <c r="A58">
        <v>56</v>
      </c>
      <c r="B58">
        <v>8056.00677562076</v>
      </c>
      <c r="C58">
        <v>10761.86659295517</v>
      </c>
      <c r="D58">
        <v>1968.229337566421</v>
      </c>
      <c r="E58">
        <v>917.225446098419</v>
      </c>
    </row>
    <row r="59" spans="1:5">
      <c r="A59">
        <v>57</v>
      </c>
      <c r="B59">
        <v>8056.00677562076</v>
      </c>
      <c r="C59">
        <v>10761.86659295517</v>
      </c>
      <c r="D59">
        <v>1972.694448091469</v>
      </c>
      <c r="E59">
        <v>921.6905566234717</v>
      </c>
    </row>
    <row r="60" spans="1:5">
      <c r="A60">
        <v>58</v>
      </c>
      <c r="B60">
        <v>8056.00677562076</v>
      </c>
      <c r="C60">
        <v>10761.86659295517</v>
      </c>
      <c r="D60">
        <v>1951.582461939869</v>
      </c>
      <c r="E60">
        <v>900.5785704718683</v>
      </c>
    </row>
    <row r="61" spans="1:5">
      <c r="A61">
        <v>59</v>
      </c>
      <c r="B61">
        <v>8056.00677562076</v>
      </c>
      <c r="C61">
        <v>10761.86659295517</v>
      </c>
      <c r="D61">
        <v>1955.807580910724</v>
      </c>
      <c r="E61">
        <v>904.8036894427254</v>
      </c>
    </row>
    <row r="62" spans="1:5">
      <c r="A62">
        <v>60</v>
      </c>
      <c r="B62">
        <v>8056.00677562076</v>
      </c>
      <c r="C62">
        <v>10761.86659295517</v>
      </c>
      <c r="D62">
        <v>1937.954745875495</v>
      </c>
      <c r="E62">
        <v>886.9508544074982</v>
      </c>
    </row>
    <row r="63" spans="1:5">
      <c r="A63">
        <v>61</v>
      </c>
      <c r="B63">
        <v>8056.00677562076</v>
      </c>
      <c r="C63">
        <v>10761.86659295517</v>
      </c>
      <c r="D63">
        <v>1933.128039555445</v>
      </c>
      <c r="E63">
        <v>882.1241480874496</v>
      </c>
    </row>
    <row r="64" spans="1:5">
      <c r="A64">
        <v>62</v>
      </c>
      <c r="B64">
        <v>8056.00677562076</v>
      </c>
      <c r="C64">
        <v>10761.86659295517</v>
      </c>
      <c r="D64">
        <v>1889.483605606496</v>
      </c>
      <c r="E64">
        <v>838.4797141384922</v>
      </c>
    </row>
    <row r="65" spans="1:5">
      <c r="A65">
        <v>63</v>
      </c>
      <c r="B65">
        <v>8056.00677562076</v>
      </c>
      <c r="C65">
        <v>10761.86659295517</v>
      </c>
      <c r="D65">
        <v>1858.964263847291</v>
      </c>
      <c r="E65">
        <v>807.9603723792932</v>
      </c>
    </row>
    <row r="66" spans="1:5">
      <c r="A66">
        <v>64</v>
      </c>
      <c r="B66">
        <v>8056.00677562076</v>
      </c>
      <c r="C66">
        <v>10761.86659295517</v>
      </c>
      <c r="D66">
        <v>1847.07560669348</v>
      </c>
      <c r="E66">
        <v>796.0717152254794</v>
      </c>
    </row>
    <row r="67" spans="1:5">
      <c r="A67">
        <v>65</v>
      </c>
      <c r="B67">
        <v>8056.00677562076</v>
      </c>
      <c r="C67">
        <v>10761.86659295517</v>
      </c>
      <c r="D67">
        <v>1846.28701584457</v>
      </c>
      <c r="E67">
        <v>795.2831243765734</v>
      </c>
    </row>
    <row r="68" spans="1:5">
      <c r="A68">
        <v>66</v>
      </c>
      <c r="B68">
        <v>8056.00677562076</v>
      </c>
      <c r="C68">
        <v>10761.86659295517</v>
      </c>
      <c r="D68">
        <v>1819.424377349708</v>
      </c>
      <c r="E68">
        <v>768.4204858817125</v>
      </c>
    </row>
    <row r="69" spans="1:5">
      <c r="A69">
        <v>67</v>
      </c>
      <c r="B69">
        <v>8056.00677562076</v>
      </c>
      <c r="C69">
        <v>10761.86659295517</v>
      </c>
      <c r="D69">
        <v>1792.459604617573</v>
      </c>
      <c r="E69">
        <v>741.4557131495721</v>
      </c>
    </row>
    <row r="70" spans="1:5">
      <c r="A70">
        <v>68</v>
      </c>
      <c r="B70">
        <v>8056.00677562076</v>
      </c>
      <c r="C70">
        <v>10761.86659295517</v>
      </c>
      <c r="D70">
        <v>1780.357854411387</v>
      </c>
      <c r="E70">
        <v>729.3539629433864</v>
      </c>
    </row>
    <row r="71" spans="1:5">
      <c r="A71">
        <v>69</v>
      </c>
      <c r="B71">
        <v>8056.00677562076</v>
      </c>
      <c r="C71">
        <v>10761.86659295517</v>
      </c>
      <c r="D71">
        <v>1775.824574297005</v>
      </c>
      <c r="E71">
        <v>724.8206828290056</v>
      </c>
    </row>
    <row r="72" spans="1:5">
      <c r="A72">
        <v>70</v>
      </c>
      <c r="B72">
        <v>8056.00677562076</v>
      </c>
      <c r="C72">
        <v>10761.86659295517</v>
      </c>
      <c r="D72">
        <v>1776.938537935166</v>
      </c>
      <c r="E72">
        <v>725.9346464671664</v>
      </c>
    </row>
    <row r="73" spans="1:5">
      <c r="A73">
        <v>71</v>
      </c>
      <c r="B73">
        <v>8056.00677562076</v>
      </c>
      <c r="C73">
        <v>10761.86659295517</v>
      </c>
      <c r="D73">
        <v>1753.175170933168</v>
      </c>
      <c r="E73">
        <v>702.1712794651683</v>
      </c>
    </row>
    <row r="74" spans="1:5">
      <c r="A74">
        <v>72</v>
      </c>
      <c r="B74">
        <v>8056.00677562076</v>
      </c>
      <c r="C74">
        <v>10761.86659295517</v>
      </c>
      <c r="D74">
        <v>1741.699861241509</v>
      </c>
      <c r="E74">
        <v>690.6959697735055</v>
      </c>
    </row>
    <row r="75" spans="1:5">
      <c r="A75">
        <v>73</v>
      </c>
      <c r="B75">
        <v>8056.00677562076</v>
      </c>
      <c r="C75">
        <v>10761.86659295517</v>
      </c>
      <c r="D75">
        <v>1741.722683106291</v>
      </c>
      <c r="E75">
        <v>690.7187916382918</v>
      </c>
    </row>
    <row r="76" spans="1:5">
      <c r="A76">
        <v>74</v>
      </c>
      <c r="B76">
        <v>8056.00677562076</v>
      </c>
      <c r="C76">
        <v>10761.86659295517</v>
      </c>
      <c r="D76">
        <v>1726.321746058232</v>
      </c>
      <c r="E76">
        <v>675.3178545902348</v>
      </c>
    </row>
    <row r="77" spans="1:5">
      <c r="A77">
        <v>75</v>
      </c>
      <c r="B77">
        <v>8056.00677562076</v>
      </c>
      <c r="C77">
        <v>10761.86659295517</v>
      </c>
      <c r="D77">
        <v>1722.135062350758</v>
      </c>
      <c r="E77">
        <v>671.1311708827644</v>
      </c>
    </row>
    <row r="78" spans="1:5">
      <c r="A78">
        <v>76</v>
      </c>
      <c r="B78">
        <v>8056.00677562076</v>
      </c>
      <c r="C78">
        <v>10761.86659295517</v>
      </c>
      <c r="D78">
        <v>1722.554924710822</v>
      </c>
      <c r="E78">
        <v>671.5510332428188</v>
      </c>
    </row>
    <row r="79" spans="1:5">
      <c r="A79">
        <v>77</v>
      </c>
      <c r="B79">
        <v>8056.00677562076</v>
      </c>
      <c r="C79">
        <v>10761.86659295517</v>
      </c>
      <c r="D79">
        <v>1708.044034577608</v>
      </c>
      <c r="E79">
        <v>657.04014310961</v>
      </c>
    </row>
    <row r="80" spans="1:5">
      <c r="A80">
        <v>78</v>
      </c>
      <c r="B80">
        <v>8056.00677562076</v>
      </c>
      <c r="C80">
        <v>10761.86659295517</v>
      </c>
      <c r="D80">
        <v>1696.270483257618</v>
      </c>
      <c r="E80">
        <v>645.2665917896219</v>
      </c>
    </row>
    <row r="81" spans="1:5">
      <c r="A81">
        <v>79</v>
      </c>
      <c r="B81">
        <v>8056.00677562076</v>
      </c>
      <c r="C81">
        <v>10761.86659295517</v>
      </c>
      <c r="D81">
        <v>1693.525991084117</v>
      </c>
      <c r="E81">
        <v>642.522099616122</v>
      </c>
    </row>
    <row r="82" spans="1:5">
      <c r="A82">
        <v>80</v>
      </c>
      <c r="B82">
        <v>8056.00677562076</v>
      </c>
      <c r="C82">
        <v>10761.86659295517</v>
      </c>
      <c r="D82">
        <v>1692.933778466658</v>
      </c>
      <c r="E82">
        <v>641.9298869986592</v>
      </c>
    </row>
    <row r="83" spans="1:5">
      <c r="A83">
        <v>81</v>
      </c>
      <c r="B83">
        <v>8056.00677562076</v>
      </c>
      <c r="C83">
        <v>10761.86659295517</v>
      </c>
      <c r="D83">
        <v>1683.271834006512</v>
      </c>
      <c r="E83">
        <v>632.2679425385112</v>
      </c>
    </row>
    <row r="84" spans="1:5">
      <c r="A84">
        <v>82</v>
      </c>
      <c r="B84">
        <v>8056.00677562076</v>
      </c>
      <c r="C84">
        <v>10761.86659295517</v>
      </c>
      <c r="D84">
        <v>1681.92634124664</v>
      </c>
      <c r="E84">
        <v>630.922449778643</v>
      </c>
    </row>
    <row r="85" spans="1:5">
      <c r="A85">
        <v>83</v>
      </c>
      <c r="B85">
        <v>8056.00677562076</v>
      </c>
      <c r="C85">
        <v>10761.86659295517</v>
      </c>
      <c r="D85">
        <v>1659.197790086282</v>
      </c>
      <c r="E85">
        <v>608.1938986182818</v>
      </c>
    </row>
    <row r="86" spans="1:5">
      <c r="A86">
        <v>84</v>
      </c>
      <c r="B86">
        <v>8056.00677562076</v>
      </c>
      <c r="C86">
        <v>10761.86659295517</v>
      </c>
      <c r="D86">
        <v>1650.347284100455</v>
      </c>
      <c r="E86">
        <v>599.3433926324544</v>
      </c>
    </row>
    <row r="87" spans="1:5">
      <c r="A87">
        <v>85</v>
      </c>
      <c r="B87">
        <v>8056.00677562076</v>
      </c>
      <c r="C87">
        <v>10761.86659295517</v>
      </c>
      <c r="D87">
        <v>1641.644113163342</v>
      </c>
      <c r="E87">
        <v>590.6402216953458</v>
      </c>
    </row>
    <row r="88" spans="1:5">
      <c r="A88">
        <v>86</v>
      </c>
      <c r="B88">
        <v>8056.00677562076</v>
      </c>
      <c r="C88">
        <v>10761.86659295517</v>
      </c>
      <c r="D88">
        <v>1629.17069935041</v>
      </c>
      <c r="E88">
        <v>578.1668078824122</v>
      </c>
    </row>
    <row r="89" spans="1:5">
      <c r="A89">
        <v>87</v>
      </c>
      <c r="B89">
        <v>8056.00677562076</v>
      </c>
      <c r="C89">
        <v>10761.86659295517</v>
      </c>
      <c r="D89">
        <v>1613.362135197119</v>
      </c>
      <c r="E89">
        <v>562.3582437291245</v>
      </c>
    </row>
    <row r="90" spans="1:5">
      <c r="A90">
        <v>88</v>
      </c>
      <c r="B90">
        <v>8056.00677562076</v>
      </c>
      <c r="C90">
        <v>10761.86659295517</v>
      </c>
      <c r="D90">
        <v>1599.692977977837</v>
      </c>
      <c r="E90">
        <v>548.6890865098362</v>
      </c>
    </row>
    <row r="91" spans="1:5">
      <c r="A91">
        <v>89</v>
      </c>
      <c r="B91">
        <v>8056.00677562076</v>
      </c>
      <c r="C91">
        <v>10761.86659295517</v>
      </c>
      <c r="D91">
        <v>1595.14508936805</v>
      </c>
      <c r="E91">
        <v>544.1411979000554</v>
      </c>
    </row>
    <row r="92" spans="1:5">
      <c r="A92">
        <v>90</v>
      </c>
      <c r="B92">
        <v>8056.00677562076</v>
      </c>
      <c r="C92">
        <v>10761.86659295517</v>
      </c>
      <c r="D92">
        <v>1594.6180513363</v>
      </c>
      <c r="E92">
        <v>543.6141598682979</v>
      </c>
    </row>
    <row r="93" spans="1:5">
      <c r="A93">
        <v>91</v>
      </c>
      <c r="B93">
        <v>8056.00677562076</v>
      </c>
      <c r="C93">
        <v>10761.86659295517</v>
      </c>
      <c r="D93">
        <v>1580.525654027451</v>
      </c>
      <c r="E93">
        <v>529.5217625594518</v>
      </c>
    </row>
    <row r="94" spans="1:5">
      <c r="A94">
        <v>92</v>
      </c>
      <c r="B94">
        <v>8056.00677562076</v>
      </c>
      <c r="C94">
        <v>10761.86659295517</v>
      </c>
      <c r="D94">
        <v>1574.869477008669</v>
      </c>
      <c r="E94">
        <v>523.8655855406712</v>
      </c>
    </row>
    <row r="95" spans="1:5">
      <c r="A95">
        <v>93</v>
      </c>
      <c r="B95">
        <v>8056.00677562076</v>
      </c>
      <c r="C95">
        <v>10761.86659295517</v>
      </c>
      <c r="D95">
        <v>1570.403740588211</v>
      </c>
      <c r="E95">
        <v>519.3998491202077</v>
      </c>
    </row>
    <row r="96" spans="1:5">
      <c r="A96">
        <v>94</v>
      </c>
      <c r="B96">
        <v>8056.00677562076</v>
      </c>
      <c r="C96">
        <v>10761.86659295517</v>
      </c>
      <c r="D96">
        <v>1570.597737355341</v>
      </c>
      <c r="E96">
        <v>519.5938458873405</v>
      </c>
    </row>
    <row r="97" spans="1:5">
      <c r="A97">
        <v>95</v>
      </c>
      <c r="B97">
        <v>8056.00677562076</v>
      </c>
      <c r="C97">
        <v>10761.86659295517</v>
      </c>
      <c r="D97">
        <v>1559.332577728658</v>
      </c>
      <c r="E97">
        <v>508.3286862606635</v>
      </c>
    </row>
    <row r="98" spans="1:5">
      <c r="A98">
        <v>96</v>
      </c>
      <c r="B98">
        <v>8056.00677562076</v>
      </c>
      <c r="C98">
        <v>10761.86659295517</v>
      </c>
      <c r="D98">
        <v>1556.566463628821</v>
      </c>
      <c r="E98">
        <v>505.5625721608204</v>
      </c>
    </row>
    <row r="99" spans="1:5">
      <c r="A99">
        <v>97</v>
      </c>
      <c r="B99">
        <v>8056.00677562076</v>
      </c>
      <c r="C99">
        <v>10761.86659295517</v>
      </c>
      <c r="D99">
        <v>1556.443235488414</v>
      </c>
      <c r="E99">
        <v>505.4393440204155</v>
      </c>
    </row>
    <row r="100" spans="1:5">
      <c r="A100">
        <v>98</v>
      </c>
      <c r="B100">
        <v>8056.00677562076</v>
      </c>
      <c r="C100">
        <v>10761.86659295517</v>
      </c>
      <c r="D100">
        <v>1546.44521311365</v>
      </c>
      <c r="E100">
        <v>495.4413216456508</v>
      </c>
    </row>
    <row r="101" spans="1:5">
      <c r="A101">
        <v>99</v>
      </c>
      <c r="B101">
        <v>8056.00677562076</v>
      </c>
      <c r="C101">
        <v>10761.86659295517</v>
      </c>
      <c r="D101">
        <v>1536.71198323178</v>
      </c>
      <c r="E101">
        <v>485.7080917637811</v>
      </c>
    </row>
    <row r="102" spans="1:5">
      <c r="A102">
        <v>100</v>
      </c>
      <c r="B102">
        <v>8056.00677562076</v>
      </c>
      <c r="C102">
        <v>10761.86659295517</v>
      </c>
      <c r="D102">
        <v>1528.683431535378</v>
      </c>
      <c r="E102">
        <v>477.6795400673797</v>
      </c>
    </row>
    <row r="103" spans="1:5">
      <c r="A103">
        <v>101</v>
      </c>
      <c r="B103">
        <v>8056.00677562076</v>
      </c>
      <c r="C103">
        <v>10761.86659295517</v>
      </c>
      <c r="D103">
        <v>1523.738710741736</v>
      </c>
      <c r="E103">
        <v>472.7348192737373</v>
      </c>
    </row>
    <row r="104" spans="1:5">
      <c r="A104">
        <v>102</v>
      </c>
      <c r="B104">
        <v>8056.00677562076</v>
      </c>
      <c r="C104">
        <v>10761.86659295517</v>
      </c>
      <c r="D104">
        <v>1523.473526615967</v>
      </c>
      <c r="E104">
        <v>472.4696351479668</v>
      </c>
    </row>
    <row r="105" spans="1:5">
      <c r="A105">
        <v>103</v>
      </c>
      <c r="B105">
        <v>8056.00677562076</v>
      </c>
      <c r="C105">
        <v>10761.86659295517</v>
      </c>
      <c r="D105">
        <v>1512.705948242192</v>
      </c>
      <c r="E105">
        <v>461.7020567741953</v>
      </c>
    </row>
    <row r="106" spans="1:5">
      <c r="A106">
        <v>104</v>
      </c>
      <c r="B106">
        <v>8056.00677562076</v>
      </c>
      <c r="C106">
        <v>10761.86659295517</v>
      </c>
      <c r="D106">
        <v>1508.424827187155</v>
      </c>
      <c r="E106">
        <v>457.4209357191564</v>
      </c>
    </row>
    <row r="107" spans="1:5">
      <c r="A107">
        <v>105</v>
      </c>
      <c r="B107">
        <v>8056.00677562076</v>
      </c>
      <c r="C107">
        <v>10761.86659295517</v>
      </c>
      <c r="D107">
        <v>1508.631067180713</v>
      </c>
      <c r="E107">
        <v>457.6271757127143</v>
      </c>
    </row>
    <row r="108" spans="1:5">
      <c r="A108">
        <v>106</v>
      </c>
      <c r="B108">
        <v>8056.00677562076</v>
      </c>
      <c r="C108">
        <v>10761.86659295517</v>
      </c>
      <c r="D108">
        <v>1500.166038553111</v>
      </c>
      <c r="E108">
        <v>449.1621470851115</v>
      </c>
    </row>
    <row r="109" spans="1:5">
      <c r="A109">
        <v>107</v>
      </c>
      <c r="B109">
        <v>8056.00677562076</v>
      </c>
      <c r="C109">
        <v>10761.86659295517</v>
      </c>
      <c r="D109">
        <v>1489.978991899585</v>
      </c>
      <c r="E109">
        <v>438.9751004315868</v>
      </c>
    </row>
    <row r="110" spans="1:5">
      <c r="A110">
        <v>108</v>
      </c>
      <c r="B110">
        <v>8056.00677562076</v>
      </c>
      <c r="C110">
        <v>10761.86659295517</v>
      </c>
      <c r="D110">
        <v>1484.382073871598</v>
      </c>
      <c r="E110">
        <v>433.3781824036024</v>
      </c>
    </row>
    <row r="111" spans="1:5">
      <c r="A111">
        <v>109</v>
      </c>
      <c r="B111">
        <v>8056.00677562076</v>
      </c>
      <c r="C111">
        <v>10761.86659295517</v>
      </c>
      <c r="D111">
        <v>1479.709454756452</v>
      </c>
      <c r="E111">
        <v>428.7055632884496</v>
      </c>
    </row>
    <row r="112" spans="1:5">
      <c r="A112">
        <v>110</v>
      </c>
      <c r="B112">
        <v>8056.00677562076</v>
      </c>
      <c r="C112">
        <v>10761.86659295517</v>
      </c>
      <c r="D112">
        <v>1475.584491014551</v>
      </c>
      <c r="E112">
        <v>424.5805995465542</v>
      </c>
    </row>
    <row r="113" spans="1:5">
      <c r="A113">
        <v>111</v>
      </c>
      <c r="B113">
        <v>8056.00677562076</v>
      </c>
      <c r="C113">
        <v>10761.86659295517</v>
      </c>
      <c r="D113">
        <v>1466.701475921744</v>
      </c>
      <c r="E113">
        <v>415.6975844537463</v>
      </c>
    </row>
    <row r="114" spans="1:5">
      <c r="A114">
        <v>112</v>
      </c>
      <c r="B114">
        <v>8056.00677562076</v>
      </c>
      <c r="C114">
        <v>10761.86659295517</v>
      </c>
      <c r="D114">
        <v>1460.975405635834</v>
      </c>
      <c r="E114">
        <v>409.9715141678337</v>
      </c>
    </row>
    <row r="115" spans="1:5">
      <c r="A115">
        <v>113</v>
      </c>
      <c r="B115">
        <v>8056.00677562076</v>
      </c>
      <c r="C115">
        <v>10761.86659295517</v>
      </c>
      <c r="D115">
        <v>1458.100326873267</v>
      </c>
      <c r="E115">
        <v>407.0964354052641</v>
      </c>
    </row>
    <row r="116" spans="1:5">
      <c r="A116">
        <v>114</v>
      </c>
      <c r="B116">
        <v>8056.00677562076</v>
      </c>
      <c r="C116">
        <v>10761.86659295517</v>
      </c>
      <c r="D116">
        <v>1458.332269992242</v>
      </c>
      <c r="E116">
        <v>407.3283785242432</v>
      </c>
    </row>
    <row r="117" spans="1:5">
      <c r="A117">
        <v>115</v>
      </c>
      <c r="B117">
        <v>8056.00677562076</v>
      </c>
      <c r="C117">
        <v>10761.86659295517</v>
      </c>
      <c r="D117">
        <v>1451.614877983212</v>
      </c>
      <c r="E117">
        <v>400.6109865152139</v>
      </c>
    </row>
    <row r="118" spans="1:5">
      <c r="A118">
        <v>116</v>
      </c>
      <c r="B118">
        <v>8056.00677562076</v>
      </c>
      <c r="C118">
        <v>10761.86659295517</v>
      </c>
      <c r="D118">
        <v>1448.628507130961</v>
      </c>
      <c r="E118">
        <v>397.62461566296</v>
      </c>
    </row>
    <row r="119" spans="1:5">
      <c r="A119">
        <v>117</v>
      </c>
      <c r="B119">
        <v>8056.00677562076</v>
      </c>
      <c r="C119">
        <v>10761.86659295517</v>
      </c>
      <c r="D119">
        <v>1448.781029471297</v>
      </c>
      <c r="E119">
        <v>397.7771380032981</v>
      </c>
    </row>
    <row r="120" spans="1:5">
      <c r="A120">
        <v>118</v>
      </c>
      <c r="B120">
        <v>8056.00677562076</v>
      </c>
      <c r="C120">
        <v>10761.86659295517</v>
      </c>
      <c r="D120">
        <v>1441.922407366854</v>
      </c>
      <c r="E120">
        <v>390.918515898857</v>
      </c>
    </row>
    <row r="121" spans="1:5">
      <c r="A121">
        <v>119</v>
      </c>
      <c r="B121">
        <v>8056.00677562076</v>
      </c>
      <c r="C121">
        <v>10761.86659295517</v>
      </c>
      <c r="D121">
        <v>1436.162720653043</v>
      </c>
      <c r="E121">
        <v>385.158829185043</v>
      </c>
    </row>
    <row r="122" spans="1:5">
      <c r="A122">
        <v>120</v>
      </c>
      <c r="B122">
        <v>8056.00677562076</v>
      </c>
      <c r="C122">
        <v>10761.86659295517</v>
      </c>
      <c r="D122">
        <v>1431.418282661464</v>
      </c>
      <c r="E122">
        <v>380.4143911934652</v>
      </c>
    </row>
    <row r="123" spans="1:5">
      <c r="A123">
        <v>121</v>
      </c>
      <c r="B123">
        <v>8056.00677562076</v>
      </c>
      <c r="C123">
        <v>10761.86659295517</v>
      </c>
      <c r="D123">
        <v>1428.345554380886</v>
      </c>
      <c r="E123">
        <v>377.3416629128876</v>
      </c>
    </row>
    <row r="124" spans="1:5">
      <c r="A124">
        <v>122</v>
      </c>
      <c r="B124">
        <v>8056.00677562076</v>
      </c>
      <c r="C124">
        <v>10761.86659295517</v>
      </c>
      <c r="D124">
        <v>1428.722570603569</v>
      </c>
      <c r="E124">
        <v>377.7186791355709</v>
      </c>
    </row>
    <row r="125" spans="1:5">
      <c r="A125">
        <v>123</v>
      </c>
      <c r="B125">
        <v>8056.00677562076</v>
      </c>
      <c r="C125">
        <v>10761.86659295517</v>
      </c>
      <c r="D125">
        <v>1421.218944814794</v>
      </c>
      <c r="E125">
        <v>370.2150533467949</v>
      </c>
    </row>
    <row r="126" spans="1:5">
      <c r="A126">
        <v>124</v>
      </c>
      <c r="B126">
        <v>8056.00677562076</v>
      </c>
      <c r="C126">
        <v>10761.86659295517</v>
      </c>
      <c r="D126">
        <v>1419.806081472898</v>
      </c>
      <c r="E126">
        <v>368.8021900049018</v>
      </c>
    </row>
    <row r="127" spans="1:5">
      <c r="A127">
        <v>125</v>
      </c>
      <c r="B127">
        <v>8056.00677562076</v>
      </c>
      <c r="C127">
        <v>10761.86659295517</v>
      </c>
      <c r="D127">
        <v>1419.615383696591</v>
      </c>
      <c r="E127">
        <v>368.6114922285914</v>
      </c>
    </row>
    <row r="128" spans="1:5">
      <c r="A128">
        <v>126</v>
      </c>
      <c r="B128">
        <v>8056.00677562076</v>
      </c>
      <c r="C128">
        <v>10761.86659295517</v>
      </c>
      <c r="D128">
        <v>1414.458965622933</v>
      </c>
      <c r="E128">
        <v>363.4550741549346</v>
      </c>
    </row>
    <row r="129" spans="1:5">
      <c r="A129">
        <v>127</v>
      </c>
      <c r="B129">
        <v>8056.00677562076</v>
      </c>
      <c r="C129">
        <v>10761.86659295517</v>
      </c>
      <c r="D129">
        <v>1408.818052213703</v>
      </c>
      <c r="E129">
        <v>357.8141607457052</v>
      </c>
    </row>
    <row r="130" spans="1:5">
      <c r="A130">
        <v>128</v>
      </c>
      <c r="B130">
        <v>8056.00677562076</v>
      </c>
      <c r="C130">
        <v>10761.86659295517</v>
      </c>
      <c r="D130">
        <v>1402.893545155062</v>
      </c>
      <c r="E130">
        <v>351.8896536870639</v>
      </c>
    </row>
    <row r="131" spans="1:5">
      <c r="A131">
        <v>129</v>
      </c>
      <c r="B131">
        <v>8056.00677562076</v>
      </c>
      <c r="C131">
        <v>10761.86659295517</v>
      </c>
      <c r="D131">
        <v>1399.495137641921</v>
      </c>
      <c r="E131">
        <v>348.4912461739249</v>
      </c>
    </row>
    <row r="132" spans="1:5">
      <c r="A132">
        <v>130</v>
      </c>
      <c r="B132">
        <v>8056.00677562076</v>
      </c>
      <c r="C132">
        <v>10761.86659295517</v>
      </c>
      <c r="D132">
        <v>1395.614137422703</v>
      </c>
      <c r="E132">
        <v>344.6102459547059</v>
      </c>
    </row>
    <row r="133" spans="1:5">
      <c r="A133">
        <v>131</v>
      </c>
      <c r="B133">
        <v>8056.00677562076</v>
      </c>
      <c r="C133">
        <v>10761.86659295517</v>
      </c>
      <c r="D133">
        <v>1390.131646608023</v>
      </c>
      <c r="E133">
        <v>339.1277551400246</v>
      </c>
    </row>
    <row r="134" spans="1:5">
      <c r="A134">
        <v>132</v>
      </c>
      <c r="B134">
        <v>8056.00677562076</v>
      </c>
      <c r="C134">
        <v>10761.86659295517</v>
      </c>
      <c r="D134">
        <v>1387.377296456894</v>
      </c>
      <c r="E134">
        <v>336.3734049888965</v>
      </c>
    </row>
    <row r="135" spans="1:5">
      <c r="A135">
        <v>133</v>
      </c>
      <c r="B135">
        <v>8056.00677562076</v>
      </c>
      <c r="C135">
        <v>10761.86659295517</v>
      </c>
      <c r="D135">
        <v>1385.683756186934</v>
      </c>
      <c r="E135">
        <v>334.6798647189357</v>
      </c>
    </row>
    <row r="136" spans="1:5">
      <c r="A136">
        <v>134</v>
      </c>
      <c r="B136">
        <v>8056.00677562076</v>
      </c>
      <c r="C136">
        <v>10761.86659295517</v>
      </c>
      <c r="D136">
        <v>1385.545623802969</v>
      </c>
      <c r="E136">
        <v>334.5417323349695</v>
      </c>
    </row>
    <row r="137" spans="1:5">
      <c r="A137">
        <v>135</v>
      </c>
      <c r="B137">
        <v>8056.00677562076</v>
      </c>
      <c r="C137">
        <v>10761.86659295517</v>
      </c>
      <c r="D137">
        <v>1380.335418878515</v>
      </c>
      <c r="E137">
        <v>329.3315274105177</v>
      </c>
    </row>
    <row r="138" spans="1:5">
      <c r="A138">
        <v>136</v>
      </c>
      <c r="B138">
        <v>8056.00677562076</v>
      </c>
      <c r="C138">
        <v>10761.86659295517</v>
      </c>
      <c r="D138">
        <v>1378.782551685863</v>
      </c>
      <c r="E138">
        <v>327.7786602178629</v>
      </c>
    </row>
    <row r="139" spans="1:5">
      <c r="A139">
        <v>137</v>
      </c>
      <c r="B139">
        <v>8056.00677562076</v>
      </c>
      <c r="C139">
        <v>10761.86659295517</v>
      </c>
      <c r="D139">
        <v>1377.928479348989</v>
      </c>
      <c r="E139">
        <v>326.9245878809893</v>
      </c>
    </row>
    <row r="140" spans="1:5">
      <c r="A140">
        <v>138</v>
      </c>
      <c r="B140">
        <v>8056.00677562076</v>
      </c>
      <c r="C140">
        <v>10761.86659295517</v>
      </c>
      <c r="D140">
        <v>1378.124784978604</v>
      </c>
      <c r="E140">
        <v>327.1208935106063</v>
      </c>
    </row>
    <row r="141" spans="1:5">
      <c r="A141">
        <v>139</v>
      </c>
      <c r="B141">
        <v>8056.00677562076</v>
      </c>
      <c r="C141">
        <v>10761.86659295517</v>
      </c>
      <c r="D141">
        <v>1373.53845734185</v>
      </c>
      <c r="E141">
        <v>322.5345658738552</v>
      </c>
    </row>
    <row r="142" spans="1:5">
      <c r="A142">
        <v>140</v>
      </c>
      <c r="B142">
        <v>8056.00677562076</v>
      </c>
      <c r="C142">
        <v>10761.86659295517</v>
      </c>
      <c r="D142">
        <v>1369.19999989456</v>
      </c>
      <c r="E142">
        <v>318.1961084265617</v>
      </c>
    </row>
    <row r="143" spans="1:5">
      <c r="A143">
        <v>141</v>
      </c>
      <c r="B143">
        <v>8056.00677562076</v>
      </c>
      <c r="C143">
        <v>10761.86659295517</v>
      </c>
      <c r="D143">
        <v>1365.549080175161</v>
      </c>
      <c r="E143">
        <v>314.545188707164</v>
      </c>
    </row>
    <row r="144" spans="1:5">
      <c r="A144">
        <v>142</v>
      </c>
      <c r="B144">
        <v>8056.00677562076</v>
      </c>
      <c r="C144">
        <v>10761.86659295517</v>
      </c>
      <c r="D144">
        <v>1363.140361855083</v>
      </c>
      <c r="E144">
        <v>312.136470387083</v>
      </c>
    </row>
    <row r="145" spans="1:5">
      <c r="A145">
        <v>143</v>
      </c>
      <c r="B145">
        <v>8056.00677562076</v>
      </c>
      <c r="C145">
        <v>10761.86659295517</v>
      </c>
      <c r="D145">
        <v>1361.260756951932</v>
      </c>
      <c r="E145">
        <v>310.2568654839368</v>
      </c>
    </row>
    <row r="146" spans="1:5">
      <c r="A146">
        <v>144</v>
      </c>
      <c r="B146">
        <v>8056.00677562076</v>
      </c>
      <c r="C146">
        <v>10761.86659295517</v>
      </c>
      <c r="D146">
        <v>1361.225054021484</v>
      </c>
      <c r="E146">
        <v>310.2211625534824</v>
      </c>
    </row>
    <row r="147" spans="1:5">
      <c r="A147">
        <v>145</v>
      </c>
      <c r="B147">
        <v>8056.00677562076</v>
      </c>
      <c r="C147">
        <v>10761.86659295517</v>
      </c>
      <c r="D147">
        <v>1357.277655251087</v>
      </c>
      <c r="E147">
        <v>306.2737637830874</v>
      </c>
    </row>
    <row r="148" spans="1:5">
      <c r="A148">
        <v>146</v>
      </c>
      <c r="B148">
        <v>8056.00677562076</v>
      </c>
      <c r="C148">
        <v>10761.86659295517</v>
      </c>
      <c r="D148">
        <v>1353.850487505935</v>
      </c>
      <c r="E148">
        <v>302.8465960379356</v>
      </c>
    </row>
    <row r="149" spans="1:5">
      <c r="A149">
        <v>147</v>
      </c>
      <c r="B149">
        <v>8056.00677562076</v>
      </c>
      <c r="C149">
        <v>10761.86659295517</v>
      </c>
      <c r="D149">
        <v>1349.169895374547</v>
      </c>
      <c r="E149">
        <v>298.166003906551</v>
      </c>
    </row>
    <row r="150" spans="1:5">
      <c r="A150">
        <v>148</v>
      </c>
      <c r="B150">
        <v>8056.00677562076</v>
      </c>
      <c r="C150">
        <v>10761.86659295517</v>
      </c>
      <c r="D150">
        <v>1347.055531622552</v>
      </c>
      <c r="E150">
        <v>296.0516401545534</v>
      </c>
    </row>
    <row r="151" spans="1:5">
      <c r="A151">
        <v>149</v>
      </c>
      <c r="B151">
        <v>8056.00677562076</v>
      </c>
      <c r="C151">
        <v>10761.86659295517</v>
      </c>
      <c r="D151">
        <v>1345.116371357956</v>
      </c>
      <c r="E151">
        <v>294.1124798899577</v>
      </c>
    </row>
    <row r="152" spans="1:5">
      <c r="A152">
        <v>150</v>
      </c>
      <c r="B152">
        <v>8056.00677562076</v>
      </c>
      <c r="C152">
        <v>10761.86659295517</v>
      </c>
      <c r="D152">
        <v>1343.6141694091</v>
      </c>
      <c r="E152">
        <v>292.6102779410987</v>
      </c>
    </row>
    <row r="153" spans="1:5">
      <c r="A153">
        <v>151</v>
      </c>
      <c r="B153">
        <v>8056.00677562076</v>
      </c>
      <c r="C153">
        <v>10761.86659295517</v>
      </c>
      <c r="D153">
        <v>1339.509480301228</v>
      </c>
      <c r="E153">
        <v>288.5055888332328</v>
      </c>
    </row>
    <row r="154" spans="1:5">
      <c r="A154">
        <v>152</v>
      </c>
      <c r="B154">
        <v>8056.00677562076</v>
      </c>
      <c r="C154">
        <v>10761.86659295517</v>
      </c>
      <c r="D154">
        <v>1336.406155756603</v>
      </c>
      <c r="E154">
        <v>285.4022642886028</v>
      </c>
    </row>
    <row r="155" spans="1:5">
      <c r="A155">
        <v>153</v>
      </c>
      <c r="B155">
        <v>8056.00677562076</v>
      </c>
      <c r="C155">
        <v>10761.86659295517</v>
      </c>
      <c r="D155">
        <v>1334.879598238535</v>
      </c>
      <c r="E155">
        <v>283.875706770539</v>
      </c>
    </row>
    <row r="156" spans="1:5">
      <c r="A156">
        <v>154</v>
      </c>
      <c r="B156">
        <v>8056.00677562076</v>
      </c>
      <c r="C156">
        <v>10761.86659295517</v>
      </c>
      <c r="D156">
        <v>1334.849849498708</v>
      </c>
      <c r="E156">
        <v>283.8459580307107</v>
      </c>
    </row>
    <row r="157" spans="1:5">
      <c r="A157">
        <v>155</v>
      </c>
      <c r="B157">
        <v>8056.00677562076</v>
      </c>
      <c r="C157">
        <v>10761.86659295517</v>
      </c>
      <c r="D157">
        <v>1331.931419213022</v>
      </c>
      <c r="E157">
        <v>280.9275277450209</v>
      </c>
    </row>
    <row r="158" spans="1:5">
      <c r="A158">
        <v>156</v>
      </c>
      <c r="B158">
        <v>8056.00677562076</v>
      </c>
      <c r="C158">
        <v>10761.86659295517</v>
      </c>
      <c r="D158">
        <v>1330.156942749283</v>
      </c>
      <c r="E158">
        <v>279.1530512812851</v>
      </c>
    </row>
    <row r="159" spans="1:5">
      <c r="A159">
        <v>157</v>
      </c>
      <c r="B159">
        <v>8056.00677562076</v>
      </c>
      <c r="C159">
        <v>10761.86659295517</v>
      </c>
      <c r="D159">
        <v>1330.147959142144</v>
      </c>
      <c r="E159">
        <v>279.1440676741441</v>
      </c>
    </row>
    <row r="160" spans="1:5">
      <c r="A160">
        <v>158</v>
      </c>
      <c r="B160">
        <v>8056.00677562076</v>
      </c>
      <c r="C160">
        <v>10761.86659295517</v>
      </c>
      <c r="D160">
        <v>1328.286525907957</v>
      </c>
      <c r="E160">
        <v>277.2826344399589</v>
      </c>
    </row>
    <row r="161" spans="1:5">
      <c r="A161">
        <v>159</v>
      </c>
      <c r="B161">
        <v>8056.00677562076</v>
      </c>
      <c r="C161">
        <v>10761.86659295517</v>
      </c>
      <c r="D161">
        <v>1328.136799921718</v>
      </c>
      <c r="E161">
        <v>277.1329084537185</v>
      </c>
    </row>
    <row r="162" spans="1:5">
      <c r="A162">
        <v>160</v>
      </c>
      <c r="B162">
        <v>8056.00677562076</v>
      </c>
      <c r="C162">
        <v>10761.86659295517</v>
      </c>
      <c r="D162">
        <v>1324.353060233682</v>
      </c>
      <c r="E162">
        <v>273.3491687656801</v>
      </c>
    </row>
    <row r="163" spans="1:5">
      <c r="A163">
        <v>161</v>
      </c>
      <c r="B163">
        <v>8056.00677562076</v>
      </c>
      <c r="C163">
        <v>10761.86659295517</v>
      </c>
      <c r="D163">
        <v>1321.904854464686</v>
      </c>
      <c r="E163">
        <v>270.900962996688</v>
      </c>
    </row>
    <row r="164" spans="1:5">
      <c r="A164">
        <v>162</v>
      </c>
      <c r="B164">
        <v>8056.00677562076</v>
      </c>
      <c r="C164">
        <v>10761.86659295517</v>
      </c>
      <c r="D164">
        <v>1320.247368089238</v>
      </c>
      <c r="E164">
        <v>269.2434766212407</v>
      </c>
    </row>
    <row r="165" spans="1:5">
      <c r="A165">
        <v>163</v>
      </c>
      <c r="B165">
        <v>8056.00677562076</v>
      </c>
      <c r="C165">
        <v>10761.86659295517</v>
      </c>
      <c r="D165">
        <v>1320.01314813255</v>
      </c>
      <c r="E165">
        <v>269.0092566645503</v>
      </c>
    </row>
    <row r="166" spans="1:5">
      <c r="A166">
        <v>164</v>
      </c>
      <c r="B166">
        <v>8056.00677562076</v>
      </c>
      <c r="C166">
        <v>10761.86659295517</v>
      </c>
      <c r="D166">
        <v>1320.209858317811</v>
      </c>
      <c r="E166">
        <v>269.2059668498109</v>
      </c>
    </row>
    <row r="167" spans="1:5">
      <c r="A167">
        <v>165</v>
      </c>
      <c r="B167">
        <v>8056.00677562076</v>
      </c>
      <c r="C167">
        <v>10761.86659295517</v>
      </c>
      <c r="D167">
        <v>1317.390537130901</v>
      </c>
      <c r="E167">
        <v>266.3866456629025</v>
      </c>
    </row>
    <row r="168" spans="1:5">
      <c r="A168">
        <v>166</v>
      </c>
      <c r="B168">
        <v>8056.00677562076</v>
      </c>
      <c r="C168">
        <v>10761.86659295517</v>
      </c>
      <c r="D168">
        <v>1314.942314223332</v>
      </c>
      <c r="E168">
        <v>263.9384227553332</v>
      </c>
    </row>
    <row r="169" spans="1:5">
      <c r="A169">
        <v>167</v>
      </c>
      <c r="B169">
        <v>8056.00677562076</v>
      </c>
      <c r="C169">
        <v>10761.86659295517</v>
      </c>
      <c r="D169">
        <v>1312.584147915933</v>
      </c>
      <c r="E169">
        <v>261.5802564479332</v>
      </c>
    </row>
    <row r="170" spans="1:5">
      <c r="A170">
        <v>168</v>
      </c>
      <c r="B170">
        <v>8056.00677562076</v>
      </c>
      <c r="C170">
        <v>10761.86659295517</v>
      </c>
      <c r="D170">
        <v>1309.191714779506</v>
      </c>
      <c r="E170">
        <v>258.1878233115098</v>
      </c>
    </row>
    <row r="171" spans="1:5">
      <c r="A171">
        <v>169</v>
      </c>
      <c r="B171">
        <v>8056.00677562076</v>
      </c>
      <c r="C171">
        <v>10761.86659295517</v>
      </c>
      <c r="D171">
        <v>1307.376414717347</v>
      </c>
      <c r="E171">
        <v>256.3725232493447</v>
      </c>
    </row>
    <row r="172" spans="1:5">
      <c r="A172">
        <v>170</v>
      </c>
      <c r="B172">
        <v>8056.00677562076</v>
      </c>
      <c r="C172">
        <v>10761.86659295517</v>
      </c>
      <c r="D172">
        <v>1305.191758326266</v>
      </c>
      <c r="E172">
        <v>254.1878668582664</v>
      </c>
    </row>
    <row r="173" spans="1:5">
      <c r="A173">
        <v>171</v>
      </c>
      <c r="B173">
        <v>8056.00677562076</v>
      </c>
      <c r="C173">
        <v>10761.86659295517</v>
      </c>
      <c r="D173">
        <v>1302.631692224197</v>
      </c>
      <c r="E173">
        <v>251.627800756198</v>
      </c>
    </row>
    <row r="174" spans="1:5">
      <c r="A174">
        <v>172</v>
      </c>
      <c r="B174">
        <v>8056.00677562076</v>
      </c>
      <c r="C174">
        <v>10761.86659295517</v>
      </c>
      <c r="D174">
        <v>1301.63659483334</v>
      </c>
      <c r="E174">
        <v>250.6327033653408</v>
      </c>
    </row>
    <row r="175" spans="1:5">
      <c r="A175">
        <v>173</v>
      </c>
      <c r="B175">
        <v>8056.00677562076</v>
      </c>
      <c r="C175">
        <v>10761.86659295517</v>
      </c>
      <c r="D175">
        <v>1300.998991460549</v>
      </c>
      <c r="E175">
        <v>249.9950999925542</v>
      </c>
    </row>
    <row r="176" spans="1:5">
      <c r="A176">
        <v>174</v>
      </c>
      <c r="B176">
        <v>8056.00677562076</v>
      </c>
      <c r="C176">
        <v>10761.86659295517</v>
      </c>
      <c r="D176">
        <v>1301.157783209317</v>
      </c>
      <c r="E176">
        <v>250.1538917413206</v>
      </c>
    </row>
    <row r="177" spans="1:5">
      <c r="A177">
        <v>175</v>
      </c>
      <c r="B177">
        <v>8056.00677562076</v>
      </c>
      <c r="C177">
        <v>10761.86659295517</v>
      </c>
      <c r="D177">
        <v>1298.28047880528</v>
      </c>
      <c r="E177">
        <v>247.2765873372798</v>
      </c>
    </row>
    <row r="178" spans="1:5">
      <c r="A178">
        <v>176</v>
      </c>
      <c r="B178">
        <v>8056.00677562076</v>
      </c>
      <c r="C178">
        <v>10761.86659295517</v>
      </c>
      <c r="D178">
        <v>1296.467178614004</v>
      </c>
      <c r="E178">
        <v>245.4632871460044</v>
      </c>
    </row>
    <row r="179" spans="1:5">
      <c r="A179">
        <v>177</v>
      </c>
      <c r="B179">
        <v>8056.00677562076</v>
      </c>
      <c r="C179">
        <v>10761.86659295517</v>
      </c>
      <c r="D179">
        <v>1296.132562738094</v>
      </c>
      <c r="E179">
        <v>245.1286712700982</v>
      </c>
    </row>
    <row r="180" spans="1:5">
      <c r="A180">
        <v>178</v>
      </c>
      <c r="B180">
        <v>8056.00677562076</v>
      </c>
      <c r="C180">
        <v>10761.86659295517</v>
      </c>
      <c r="D180">
        <v>1296.298604311025</v>
      </c>
      <c r="E180">
        <v>245.2947128430248</v>
      </c>
    </row>
    <row r="181" spans="1:5">
      <c r="A181">
        <v>179</v>
      </c>
      <c r="B181">
        <v>8056.00677562076</v>
      </c>
      <c r="C181">
        <v>10761.86659295517</v>
      </c>
      <c r="D181">
        <v>1294.39552071646</v>
      </c>
      <c r="E181">
        <v>243.3916292484624</v>
      </c>
    </row>
    <row r="182" spans="1:5">
      <c r="A182">
        <v>180</v>
      </c>
      <c r="B182">
        <v>8056.00677562076</v>
      </c>
      <c r="C182">
        <v>10761.86659295517</v>
      </c>
      <c r="D182">
        <v>1292.88693262718</v>
      </c>
      <c r="E182">
        <v>241.8830411591823</v>
      </c>
    </row>
    <row r="183" spans="1:5">
      <c r="A183">
        <v>181</v>
      </c>
      <c r="B183">
        <v>8056.00677562076</v>
      </c>
      <c r="C183">
        <v>10761.86659295517</v>
      </c>
      <c r="D183">
        <v>1291.105757008776</v>
      </c>
      <c r="E183">
        <v>240.1018655407762</v>
      </c>
    </row>
    <row r="184" spans="1:5">
      <c r="A184">
        <v>182</v>
      </c>
      <c r="B184">
        <v>8056.00677562076</v>
      </c>
      <c r="C184">
        <v>10761.86659295517</v>
      </c>
      <c r="D184">
        <v>1289.969505538102</v>
      </c>
      <c r="E184">
        <v>238.9656140701075</v>
      </c>
    </row>
    <row r="185" spans="1:5">
      <c r="A185">
        <v>183</v>
      </c>
      <c r="B185">
        <v>8056.00677562076</v>
      </c>
      <c r="C185">
        <v>10761.86659295517</v>
      </c>
      <c r="D185">
        <v>1288.720039143938</v>
      </c>
      <c r="E185">
        <v>237.7161476759397</v>
      </c>
    </row>
    <row r="186" spans="1:5">
      <c r="A186">
        <v>184</v>
      </c>
      <c r="B186">
        <v>8056.00677562076</v>
      </c>
      <c r="C186">
        <v>10761.86659295517</v>
      </c>
      <c r="D186">
        <v>1288.703651397787</v>
      </c>
      <c r="E186">
        <v>237.6997599297877</v>
      </c>
    </row>
    <row r="187" spans="1:5">
      <c r="A187">
        <v>185</v>
      </c>
      <c r="B187">
        <v>8056.00677562076</v>
      </c>
      <c r="C187">
        <v>10761.86659295517</v>
      </c>
      <c r="D187">
        <v>1286.77755781087</v>
      </c>
      <c r="E187">
        <v>235.7736663428667</v>
      </c>
    </row>
    <row r="188" spans="1:5">
      <c r="A188">
        <v>186</v>
      </c>
      <c r="B188">
        <v>8056.00677562076</v>
      </c>
      <c r="C188">
        <v>10761.86659295517</v>
      </c>
      <c r="D188">
        <v>1285.255794638896</v>
      </c>
      <c r="E188">
        <v>234.2519031708986</v>
      </c>
    </row>
    <row r="189" spans="1:5">
      <c r="A189">
        <v>187</v>
      </c>
      <c r="B189">
        <v>8056.00677562076</v>
      </c>
      <c r="C189">
        <v>10761.86659295517</v>
      </c>
      <c r="D189">
        <v>1282.588539358659</v>
      </c>
      <c r="E189">
        <v>231.5846478906611</v>
      </c>
    </row>
    <row r="190" spans="1:5">
      <c r="A190">
        <v>188</v>
      </c>
      <c r="B190">
        <v>8056.00677562076</v>
      </c>
      <c r="C190">
        <v>10761.86659295517</v>
      </c>
      <c r="D190">
        <v>1282.254236485548</v>
      </c>
      <c r="E190">
        <v>231.2503450175466</v>
      </c>
    </row>
    <row r="191" spans="1:5">
      <c r="A191">
        <v>189</v>
      </c>
      <c r="B191">
        <v>8056.00677562076</v>
      </c>
      <c r="C191">
        <v>10761.86659295517</v>
      </c>
      <c r="D191">
        <v>1281.620380958415</v>
      </c>
      <c r="E191">
        <v>230.6164894904146</v>
      </c>
    </row>
    <row r="192" spans="1:5">
      <c r="A192">
        <v>190</v>
      </c>
      <c r="B192">
        <v>8056.00677562076</v>
      </c>
      <c r="C192">
        <v>10761.86659295517</v>
      </c>
      <c r="D192">
        <v>1281.541165296743</v>
      </c>
      <c r="E192">
        <v>230.5372738287449</v>
      </c>
    </row>
    <row r="193" spans="1:5">
      <c r="A193">
        <v>191</v>
      </c>
      <c r="B193">
        <v>8056.00677562076</v>
      </c>
      <c r="C193">
        <v>10761.86659295517</v>
      </c>
      <c r="D193">
        <v>1279.749256851847</v>
      </c>
      <c r="E193">
        <v>228.7453653838499</v>
      </c>
    </row>
    <row r="194" spans="1:5">
      <c r="A194">
        <v>192</v>
      </c>
      <c r="B194">
        <v>8056.00677562076</v>
      </c>
      <c r="C194">
        <v>10761.86659295517</v>
      </c>
      <c r="D194">
        <v>1277.965700791649</v>
      </c>
      <c r="E194">
        <v>226.9618093236486</v>
      </c>
    </row>
    <row r="195" spans="1:5">
      <c r="A195">
        <v>193</v>
      </c>
      <c r="B195">
        <v>8056.00677562076</v>
      </c>
      <c r="C195">
        <v>10761.86659295517</v>
      </c>
      <c r="D195">
        <v>1277.159360742584</v>
      </c>
      <c r="E195">
        <v>226.1554692745853</v>
      </c>
    </row>
    <row r="196" spans="1:5">
      <c r="A196">
        <v>194</v>
      </c>
      <c r="B196">
        <v>8056.00677562076</v>
      </c>
      <c r="C196">
        <v>10761.86659295517</v>
      </c>
      <c r="D196">
        <v>1277.172938076375</v>
      </c>
      <c r="E196">
        <v>226.1690466083766</v>
      </c>
    </row>
    <row r="197" spans="1:5">
      <c r="A197">
        <v>195</v>
      </c>
      <c r="B197">
        <v>8056.00677562076</v>
      </c>
      <c r="C197">
        <v>10761.86659295517</v>
      </c>
      <c r="D197">
        <v>1276.268099905386</v>
      </c>
      <c r="E197">
        <v>225.2642084373866</v>
      </c>
    </row>
    <row r="198" spans="1:5">
      <c r="A198">
        <v>196</v>
      </c>
      <c r="B198">
        <v>8056.00677562076</v>
      </c>
      <c r="C198">
        <v>10761.86659295517</v>
      </c>
      <c r="D198">
        <v>1275.512658047782</v>
      </c>
      <c r="E198">
        <v>224.5087665797836</v>
      </c>
    </row>
    <row r="199" spans="1:5">
      <c r="A199">
        <v>197</v>
      </c>
      <c r="B199">
        <v>8056.00677562076</v>
      </c>
      <c r="C199">
        <v>10761.86659295517</v>
      </c>
      <c r="D199">
        <v>1274.337861329151</v>
      </c>
      <c r="E199">
        <v>223.3339698611497</v>
      </c>
    </row>
    <row r="200" spans="1:5">
      <c r="A200">
        <v>198</v>
      </c>
      <c r="B200">
        <v>8056.00677562076</v>
      </c>
      <c r="C200">
        <v>10761.86659295517</v>
      </c>
      <c r="D200">
        <v>1274.351764832489</v>
      </c>
      <c r="E200">
        <v>223.347873364493</v>
      </c>
    </row>
    <row r="201" spans="1:5">
      <c r="A201">
        <v>199</v>
      </c>
      <c r="B201">
        <v>8056.00677562076</v>
      </c>
      <c r="C201">
        <v>10761.86659295517</v>
      </c>
      <c r="D201">
        <v>1274.012944944712</v>
      </c>
      <c r="E201">
        <v>223.0090534767174</v>
      </c>
    </row>
    <row r="202" spans="1:5">
      <c r="A202">
        <v>200</v>
      </c>
      <c r="B202">
        <v>8056.00677562076</v>
      </c>
      <c r="C202">
        <v>10761.86659295517</v>
      </c>
      <c r="D202">
        <v>1272.077402627612</v>
      </c>
      <c r="E202">
        <v>221.0735111596142</v>
      </c>
    </row>
    <row r="203" spans="1:5">
      <c r="A203">
        <v>201</v>
      </c>
      <c r="B203">
        <v>8056.00677562076</v>
      </c>
      <c r="C203">
        <v>10761.86659295517</v>
      </c>
      <c r="D203">
        <v>1271.13915027329</v>
      </c>
      <c r="E203">
        <v>220.1352588052898</v>
      </c>
    </row>
    <row r="204" spans="1:5">
      <c r="A204">
        <v>202</v>
      </c>
      <c r="B204">
        <v>8056.00677562076</v>
      </c>
      <c r="C204">
        <v>10761.86659295517</v>
      </c>
      <c r="D204">
        <v>1270.502253381073</v>
      </c>
      <c r="E204">
        <v>219.4983619130757</v>
      </c>
    </row>
    <row r="205" spans="1:5">
      <c r="A205">
        <v>203</v>
      </c>
      <c r="B205">
        <v>8056.00677562076</v>
      </c>
      <c r="C205">
        <v>10761.86659295517</v>
      </c>
      <c r="D205">
        <v>1270.94657292729</v>
      </c>
      <c r="E205">
        <v>219.9426814592892</v>
      </c>
    </row>
    <row r="206" spans="1:5">
      <c r="A206">
        <v>204</v>
      </c>
      <c r="B206">
        <v>8056.00677562076</v>
      </c>
      <c r="C206">
        <v>10761.86659295517</v>
      </c>
      <c r="D206">
        <v>1270.77263784287</v>
      </c>
      <c r="E206">
        <v>219.7687463748708</v>
      </c>
    </row>
    <row r="207" spans="1:5">
      <c r="A207">
        <v>205</v>
      </c>
      <c r="B207">
        <v>8056.00677562076</v>
      </c>
      <c r="C207">
        <v>10761.86659295517</v>
      </c>
      <c r="D207">
        <v>1269.99525197607</v>
      </c>
      <c r="E207">
        <v>218.9913605080722</v>
      </c>
    </row>
    <row r="208" spans="1:5">
      <c r="A208">
        <v>206</v>
      </c>
      <c r="B208">
        <v>8056.00677562076</v>
      </c>
      <c r="C208">
        <v>10761.86659295517</v>
      </c>
      <c r="D208">
        <v>1269.203900287339</v>
      </c>
      <c r="E208">
        <v>218.2000088193385</v>
      </c>
    </row>
    <row r="209" spans="1:5">
      <c r="A209">
        <v>207</v>
      </c>
      <c r="B209">
        <v>8056.00677562076</v>
      </c>
      <c r="C209">
        <v>10761.86659295517</v>
      </c>
      <c r="D209">
        <v>1269.223422060663</v>
      </c>
      <c r="E209">
        <v>218.2195305926648</v>
      </c>
    </row>
    <row r="210" spans="1:5">
      <c r="A210">
        <v>208</v>
      </c>
      <c r="B210">
        <v>8056.00677562076</v>
      </c>
      <c r="C210">
        <v>10761.86659295517</v>
      </c>
      <c r="D210">
        <v>1267.361643842163</v>
      </c>
      <c r="E210">
        <v>216.3577523741668</v>
      </c>
    </row>
    <row r="211" spans="1:5">
      <c r="A211">
        <v>209</v>
      </c>
      <c r="B211">
        <v>8056.00677562076</v>
      </c>
      <c r="C211">
        <v>10761.86659295517</v>
      </c>
      <c r="D211">
        <v>1266.593740143194</v>
      </c>
      <c r="E211">
        <v>215.5898486751961</v>
      </c>
    </row>
    <row r="212" spans="1:5">
      <c r="A212">
        <v>210</v>
      </c>
      <c r="B212">
        <v>8056.00677562076</v>
      </c>
      <c r="C212">
        <v>10761.86659295517</v>
      </c>
      <c r="D212">
        <v>1265.286717834826</v>
      </c>
      <c r="E212">
        <v>214.282826366825</v>
      </c>
    </row>
    <row r="213" spans="1:5">
      <c r="A213">
        <v>211</v>
      </c>
      <c r="B213">
        <v>8056.00677562076</v>
      </c>
      <c r="C213">
        <v>10761.86659295517</v>
      </c>
      <c r="D213">
        <v>1264.921338570053</v>
      </c>
      <c r="E213">
        <v>213.9174471020541</v>
      </c>
    </row>
    <row r="214" spans="1:5">
      <c r="A214">
        <v>212</v>
      </c>
      <c r="B214">
        <v>8056.00677562076</v>
      </c>
      <c r="C214">
        <v>10761.86659295517</v>
      </c>
      <c r="D214">
        <v>1264.999017972099</v>
      </c>
      <c r="E214">
        <v>213.9951265040992</v>
      </c>
    </row>
    <row r="215" spans="1:5">
      <c r="A215">
        <v>213</v>
      </c>
      <c r="B215">
        <v>8056.00677562076</v>
      </c>
      <c r="C215">
        <v>10761.86659295517</v>
      </c>
      <c r="D215">
        <v>1264.646989745566</v>
      </c>
      <c r="E215">
        <v>213.6430982775679</v>
      </c>
    </row>
    <row r="216" spans="1:5">
      <c r="A216">
        <v>214</v>
      </c>
      <c r="B216">
        <v>8056.00677562076</v>
      </c>
      <c r="C216">
        <v>10761.86659295517</v>
      </c>
      <c r="D216">
        <v>1265.245394855449</v>
      </c>
      <c r="E216">
        <v>214.2415033874517</v>
      </c>
    </row>
    <row r="217" spans="1:5">
      <c r="A217">
        <v>215</v>
      </c>
      <c r="B217">
        <v>8056.00677562076</v>
      </c>
      <c r="C217">
        <v>10761.86659295517</v>
      </c>
      <c r="D217">
        <v>1264.12532100436</v>
      </c>
      <c r="E217">
        <v>213.1214295363593</v>
      </c>
    </row>
    <row r="218" spans="1:5">
      <c r="A218">
        <v>216</v>
      </c>
      <c r="B218">
        <v>8056.00677562076</v>
      </c>
      <c r="C218">
        <v>10761.86659295517</v>
      </c>
      <c r="D218">
        <v>1263.571087933433</v>
      </c>
      <c r="E218">
        <v>212.567196465434</v>
      </c>
    </row>
    <row r="219" spans="1:5">
      <c r="A219">
        <v>217</v>
      </c>
      <c r="B219">
        <v>8056.00677562076</v>
      </c>
      <c r="C219">
        <v>10761.86659295517</v>
      </c>
      <c r="D219">
        <v>1264.112502315043</v>
      </c>
      <c r="E219">
        <v>213.1086108470399</v>
      </c>
    </row>
    <row r="220" spans="1:5">
      <c r="A220">
        <v>218</v>
      </c>
      <c r="B220">
        <v>8056.00677562076</v>
      </c>
      <c r="C220">
        <v>10761.86659295517</v>
      </c>
      <c r="D220">
        <v>1264.068037190919</v>
      </c>
      <c r="E220">
        <v>213.064145722922</v>
      </c>
    </row>
    <row r="221" spans="1:5">
      <c r="A221">
        <v>219</v>
      </c>
      <c r="B221">
        <v>8056.00677562076</v>
      </c>
      <c r="C221">
        <v>10761.86659295517</v>
      </c>
      <c r="D221">
        <v>1263.280782521247</v>
      </c>
      <c r="E221">
        <v>212.2768910532472</v>
      </c>
    </row>
    <row r="222" spans="1:5">
      <c r="A222">
        <v>220</v>
      </c>
      <c r="B222">
        <v>8056.00677562076</v>
      </c>
      <c r="C222">
        <v>10761.86659295517</v>
      </c>
      <c r="D222">
        <v>1263.668319216838</v>
      </c>
      <c r="E222">
        <v>212.6644277488386</v>
      </c>
    </row>
    <row r="223" spans="1:5">
      <c r="A223">
        <v>221</v>
      </c>
      <c r="B223">
        <v>8056.00677562076</v>
      </c>
      <c r="C223">
        <v>10761.86659295517</v>
      </c>
      <c r="D223">
        <v>1263.404896789385</v>
      </c>
      <c r="E223">
        <v>212.401005321383</v>
      </c>
    </row>
    <row r="224" spans="1:5">
      <c r="A224">
        <v>222</v>
      </c>
      <c r="B224">
        <v>8056.00677562076</v>
      </c>
      <c r="C224">
        <v>10761.86659295517</v>
      </c>
      <c r="D224">
        <v>1263.278160616683</v>
      </c>
      <c r="E224">
        <v>212.2742691486823</v>
      </c>
    </row>
    <row r="225" spans="1:5">
      <c r="A225">
        <v>223</v>
      </c>
      <c r="B225">
        <v>8056.00677562076</v>
      </c>
      <c r="C225">
        <v>10761.86659295517</v>
      </c>
      <c r="D225">
        <v>1263.118852028522</v>
      </c>
      <c r="E225">
        <v>212.1149605605212</v>
      </c>
    </row>
    <row r="226" spans="1:5">
      <c r="A226">
        <v>224</v>
      </c>
      <c r="B226">
        <v>8056.00677562076</v>
      </c>
      <c r="C226">
        <v>10761.86659295517</v>
      </c>
      <c r="D226">
        <v>1262.412553792469</v>
      </c>
      <c r="E226">
        <v>211.4086623244758</v>
      </c>
    </row>
    <row r="227" spans="1:5">
      <c r="A227">
        <v>225</v>
      </c>
      <c r="B227">
        <v>8056.00677562076</v>
      </c>
      <c r="C227">
        <v>10761.86659295517</v>
      </c>
      <c r="D227">
        <v>1262.346464320985</v>
      </c>
      <c r="E227">
        <v>211.342572852988</v>
      </c>
    </row>
    <row r="228" spans="1:5">
      <c r="A228">
        <v>226</v>
      </c>
      <c r="B228">
        <v>8056.00677562076</v>
      </c>
      <c r="C228">
        <v>10761.86659295517</v>
      </c>
      <c r="D228">
        <v>1262.029866978389</v>
      </c>
      <c r="E228">
        <v>211.0259755103931</v>
      </c>
    </row>
    <row r="229" spans="1:5">
      <c r="A229">
        <v>227</v>
      </c>
      <c r="B229">
        <v>8056.00677562076</v>
      </c>
      <c r="C229">
        <v>10761.86659295517</v>
      </c>
      <c r="D229">
        <v>1260.646262474897</v>
      </c>
      <c r="E229">
        <v>209.6423710068997</v>
      </c>
    </row>
    <row r="230" spans="1:5">
      <c r="A230">
        <v>228</v>
      </c>
      <c r="B230">
        <v>8056.00677562076</v>
      </c>
      <c r="C230">
        <v>10761.86659295517</v>
      </c>
      <c r="D230">
        <v>1261.794163064518</v>
      </c>
      <c r="E230">
        <v>210.7902715965187</v>
      </c>
    </row>
    <row r="231" spans="1:5">
      <c r="A231">
        <v>229</v>
      </c>
      <c r="B231">
        <v>8056.00677562076</v>
      </c>
      <c r="C231">
        <v>10761.86659295517</v>
      </c>
      <c r="D231">
        <v>1262.072152297888</v>
      </c>
      <c r="E231">
        <v>211.0682608298871</v>
      </c>
    </row>
    <row r="232" spans="1:5">
      <c r="A232">
        <v>230</v>
      </c>
      <c r="B232">
        <v>8056.00677562076</v>
      </c>
      <c r="C232">
        <v>10761.86659295517</v>
      </c>
      <c r="D232">
        <v>1262.695976579584</v>
      </c>
      <c r="E232">
        <v>211.6920851115854</v>
      </c>
    </row>
    <row r="233" spans="1:5">
      <c r="A233">
        <v>231</v>
      </c>
      <c r="B233">
        <v>8056.00677562076</v>
      </c>
      <c r="C233">
        <v>10761.86659295517</v>
      </c>
      <c r="D233">
        <v>1262.566736126579</v>
      </c>
      <c r="E233">
        <v>211.5628446585804</v>
      </c>
    </row>
    <row r="234" spans="1:5">
      <c r="A234">
        <v>232</v>
      </c>
      <c r="B234">
        <v>8056.00677562076</v>
      </c>
      <c r="C234">
        <v>10761.86659295517</v>
      </c>
      <c r="D234">
        <v>1262.851977130093</v>
      </c>
      <c r="E234">
        <v>211.8480856620972</v>
      </c>
    </row>
    <row r="235" spans="1:5">
      <c r="A235">
        <v>233</v>
      </c>
      <c r="B235">
        <v>8056.00677562076</v>
      </c>
      <c r="C235">
        <v>10761.86659295517</v>
      </c>
      <c r="D235">
        <v>1261.429574808738</v>
      </c>
      <c r="E235">
        <v>210.4256833407389</v>
      </c>
    </row>
    <row r="236" spans="1:5">
      <c r="A236">
        <v>234</v>
      </c>
      <c r="B236">
        <v>8056.00677562076</v>
      </c>
      <c r="C236">
        <v>10761.86659295517</v>
      </c>
      <c r="D236">
        <v>1260.972769755528</v>
      </c>
      <c r="E236">
        <v>209.9688782875286</v>
      </c>
    </row>
    <row r="237" spans="1:5">
      <c r="A237">
        <v>235</v>
      </c>
      <c r="B237">
        <v>8056.00677562076</v>
      </c>
      <c r="C237">
        <v>10761.86659295517</v>
      </c>
      <c r="D237">
        <v>1261.059612284133</v>
      </c>
      <c r="E237">
        <v>210.0557208161338</v>
      </c>
    </row>
    <row r="238" spans="1:5">
      <c r="A238">
        <v>236</v>
      </c>
      <c r="B238">
        <v>8056.00677562076</v>
      </c>
      <c r="C238">
        <v>10761.86659295517</v>
      </c>
      <c r="D238">
        <v>1260.924465652581</v>
      </c>
      <c r="E238">
        <v>209.9205741845815</v>
      </c>
    </row>
    <row r="239" spans="1:5">
      <c r="A239">
        <v>237</v>
      </c>
      <c r="B239">
        <v>8056.00677562076</v>
      </c>
      <c r="C239">
        <v>10761.86659295517</v>
      </c>
      <c r="D239">
        <v>1259.872078980066</v>
      </c>
      <c r="E239">
        <v>208.8681875120641</v>
      </c>
    </row>
    <row r="240" spans="1:5">
      <c r="A240">
        <v>238</v>
      </c>
      <c r="B240">
        <v>8056.00677562076</v>
      </c>
      <c r="C240">
        <v>10761.86659295517</v>
      </c>
      <c r="D240">
        <v>1260.84926856932</v>
      </c>
      <c r="E240">
        <v>209.8453771013219</v>
      </c>
    </row>
    <row r="241" spans="1:5">
      <c r="A241">
        <v>239</v>
      </c>
      <c r="B241">
        <v>8056.00677562076</v>
      </c>
      <c r="C241">
        <v>10761.86659295517</v>
      </c>
      <c r="D241">
        <v>1260.082458410056</v>
      </c>
      <c r="E241">
        <v>209.0785669420558</v>
      </c>
    </row>
    <row r="242" spans="1:5">
      <c r="A242">
        <v>240</v>
      </c>
      <c r="B242">
        <v>8056.00677562076</v>
      </c>
      <c r="C242">
        <v>10761.86659295517</v>
      </c>
      <c r="D242">
        <v>1260.569541364182</v>
      </c>
      <c r="E242">
        <v>209.5656498961829</v>
      </c>
    </row>
    <row r="243" spans="1:5">
      <c r="A243">
        <v>241</v>
      </c>
      <c r="B243">
        <v>8056.00677562076</v>
      </c>
      <c r="C243">
        <v>10761.86659295517</v>
      </c>
      <c r="D243">
        <v>1259.631361648509</v>
      </c>
      <c r="E243">
        <v>208.6274701805145</v>
      </c>
    </row>
    <row r="244" spans="1:5">
      <c r="A244">
        <v>242</v>
      </c>
      <c r="B244">
        <v>8056.00677562076</v>
      </c>
      <c r="C244">
        <v>10761.86659295517</v>
      </c>
      <c r="D244">
        <v>1259.315422480564</v>
      </c>
      <c r="E244">
        <v>208.311531012564</v>
      </c>
    </row>
    <row r="245" spans="1:5">
      <c r="A245">
        <v>243</v>
      </c>
      <c r="B245">
        <v>8056.00677562076</v>
      </c>
      <c r="C245">
        <v>10761.86659295517</v>
      </c>
      <c r="D245">
        <v>1259.545546751611</v>
      </c>
      <c r="E245">
        <v>208.5416552836095</v>
      </c>
    </row>
    <row r="246" spans="1:5">
      <c r="A246">
        <v>244</v>
      </c>
      <c r="B246">
        <v>8056.00677562076</v>
      </c>
      <c r="C246">
        <v>10761.86659295517</v>
      </c>
      <c r="D246">
        <v>1258.83156895462</v>
      </c>
      <c r="E246">
        <v>207.8276774866237</v>
      </c>
    </row>
    <row r="247" spans="1:5">
      <c r="A247">
        <v>245</v>
      </c>
      <c r="B247">
        <v>8056.00677562076</v>
      </c>
      <c r="C247">
        <v>10761.86659295517</v>
      </c>
      <c r="D247">
        <v>1259.078868072869</v>
      </c>
      <c r="E247">
        <v>208.0749766048718</v>
      </c>
    </row>
    <row r="248" spans="1:5">
      <c r="A248">
        <v>246</v>
      </c>
      <c r="B248">
        <v>8056.00677562076</v>
      </c>
      <c r="C248">
        <v>10761.86659295517</v>
      </c>
      <c r="D248">
        <v>1259.356286869854</v>
      </c>
      <c r="E248">
        <v>208.3523954018554</v>
      </c>
    </row>
    <row r="249" spans="1:5">
      <c r="A249">
        <v>247</v>
      </c>
      <c r="B249">
        <v>8056.00677562076</v>
      </c>
      <c r="C249">
        <v>10761.86659295517</v>
      </c>
      <c r="D249">
        <v>1260.18774585597</v>
      </c>
      <c r="E249">
        <v>209.1838543879711</v>
      </c>
    </row>
    <row r="250" spans="1:5">
      <c r="A250">
        <v>248</v>
      </c>
      <c r="B250">
        <v>8056.00677562076</v>
      </c>
      <c r="C250">
        <v>10761.86659295517</v>
      </c>
      <c r="D250">
        <v>1259.205665583229</v>
      </c>
      <c r="E250">
        <v>208.2017741152342</v>
      </c>
    </row>
    <row r="251" spans="1:5">
      <c r="A251">
        <v>249</v>
      </c>
      <c r="B251">
        <v>8056.00677562076</v>
      </c>
      <c r="C251">
        <v>10761.86659295517</v>
      </c>
      <c r="D251">
        <v>1259.631388399899</v>
      </c>
      <c r="E251">
        <v>208.6274969319009</v>
      </c>
    </row>
    <row r="252" spans="1:5">
      <c r="A252">
        <v>250</v>
      </c>
      <c r="B252">
        <v>8056.00677562076</v>
      </c>
      <c r="C252">
        <v>10761.86659295517</v>
      </c>
      <c r="D252">
        <v>1259.877928125145</v>
      </c>
      <c r="E252">
        <v>208.8740366571459</v>
      </c>
    </row>
    <row r="253" spans="1:5">
      <c r="A253">
        <v>251</v>
      </c>
      <c r="B253">
        <v>8056.00677562076</v>
      </c>
      <c r="C253">
        <v>10761.86659295517</v>
      </c>
      <c r="D253">
        <v>1260.208437304259</v>
      </c>
      <c r="E253">
        <v>209.2045458362571</v>
      </c>
    </row>
    <row r="254" spans="1:5">
      <c r="A254">
        <v>252</v>
      </c>
      <c r="B254">
        <v>8056.00677562076</v>
      </c>
      <c r="C254">
        <v>10761.86659295517</v>
      </c>
      <c r="D254">
        <v>1258.977171470161</v>
      </c>
      <c r="E254">
        <v>207.9732800021654</v>
      </c>
    </row>
    <row r="255" spans="1:5">
      <c r="A255">
        <v>253</v>
      </c>
      <c r="B255">
        <v>8056.00677562076</v>
      </c>
      <c r="C255">
        <v>10761.86659295517</v>
      </c>
      <c r="D255">
        <v>1258.717835410109</v>
      </c>
      <c r="E255">
        <v>207.7139439421105</v>
      </c>
    </row>
    <row r="256" spans="1:5">
      <c r="A256">
        <v>254</v>
      </c>
      <c r="B256">
        <v>8056.00677562076</v>
      </c>
      <c r="C256">
        <v>10761.86659295517</v>
      </c>
      <c r="D256">
        <v>1258.734665622473</v>
      </c>
      <c r="E256">
        <v>207.7307741544747</v>
      </c>
    </row>
    <row r="257" spans="1:5">
      <c r="A257">
        <v>255</v>
      </c>
      <c r="B257">
        <v>8056.00677562076</v>
      </c>
      <c r="C257">
        <v>10761.86659295517</v>
      </c>
      <c r="D257">
        <v>1258.278102021183</v>
      </c>
      <c r="E257">
        <v>207.2742105531812</v>
      </c>
    </row>
    <row r="258" spans="1:5">
      <c r="A258">
        <v>256</v>
      </c>
      <c r="B258">
        <v>8056.00677562076</v>
      </c>
      <c r="C258">
        <v>10761.86659295517</v>
      </c>
      <c r="D258">
        <v>1259.340125327093</v>
      </c>
      <c r="E258">
        <v>208.3362338590946</v>
      </c>
    </row>
    <row r="259" spans="1:5">
      <c r="A259">
        <v>257</v>
      </c>
      <c r="B259">
        <v>8056.00677562076</v>
      </c>
      <c r="C259">
        <v>10761.86659295517</v>
      </c>
      <c r="D259">
        <v>1257.473815674548</v>
      </c>
      <c r="E259">
        <v>206.4699242065451</v>
      </c>
    </row>
    <row r="260" spans="1:5">
      <c r="A260">
        <v>258</v>
      </c>
      <c r="B260">
        <v>8056.00677562076</v>
      </c>
      <c r="C260">
        <v>10761.86659295517</v>
      </c>
      <c r="D260">
        <v>1256.911959152091</v>
      </c>
      <c r="E260">
        <v>205.9080676840919</v>
      </c>
    </row>
    <row r="261" spans="1:5">
      <c r="A261">
        <v>259</v>
      </c>
      <c r="B261">
        <v>8056.00677562076</v>
      </c>
      <c r="C261">
        <v>10761.86659295517</v>
      </c>
      <c r="D261">
        <v>1257.528622483444</v>
      </c>
      <c r="E261">
        <v>206.5247310154454</v>
      </c>
    </row>
    <row r="262" spans="1:5">
      <c r="A262">
        <v>260</v>
      </c>
      <c r="B262">
        <v>8056.00677562076</v>
      </c>
      <c r="C262">
        <v>10761.86659295517</v>
      </c>
      <c r="D262">
        <v>1257.091461423567</v>
      </c>
      <c r="E262">
        <v>206.0875699555658</v>
      </c>
    </row>
    <row r="263" spans="1:5">
      <c r="A263">
        <v>261</v>
      </c>
      <c r="B263">
        <v>8056.00677562076</v>
      </c>
      <c r="C263">
        <v>10761.86659295517</v>
      </c>
      <c r="D263">
        <v>1257.224230138498</v>
      </c>
      <c r="E263">
        <v>206.2203386704997</v>
      </c>
    </row>
    <row r="264" spans="1:5">
      <c r="A264">
        <v>262</v>
      </c>
      <c r="B264">
        <v>8056.00677562076</v>
      </c>
      <c r="C264">
        <v>10761.86659295517</v>
      </c>
      <c r="D264">
        <v>1256.680876521714</v>
      </c>
      <c r="E264">
        <v>205.6769850537169</v>
      </c>
    </row>
    <row r="265" spans="1:5">
      <c r="A265">
        <v>263</v>
      </c>
      <c r="B265">
        <v>8056.00677562076</v>
      </c>
      <c r="C265">
        <v>10761.86659295517</v>
      </c>
      <c r="D265">
        <v>1256.540615172383</v>
      </c>
      <c r="E265">
        <v>205.5367237043836</v>
      </c>
    </row>
    <row r="266" spans="1:5">
      <c r="A266">
        <v>264</v>
      </c>
      <c r="B266">
        <v>8056.00677562076</v>
      </c>
      <c r="C266">
        <v>10761.86659295517</v>
      </c>
      <c r="D266">
        <v>1256.486520218973</v>
      </c>
      <c r="E266">
        <v>205.4826287509777</v>
      </c>
    </row>
    <row r="267" spans="1:5">
      <c r="A267">
        <v>265</v>
      </c>
      <c r="B267">
        <v>8056.00677562076</v>
      </c>
      <c r="C267">
        <v>10761.86659295517</v>
      </c>
      <c r="D267">
        <v>1256.867968053481</v>
      </c>
      <c r="E267">
        <v>205.8640765854829</v>
      </c>
    </row>
    <row r="268" spans="1:5">
      <c r="A268">
        <v>266</v>
      </c>
      <c r="B268">
        <v>8056.00677562076</v>
      </c>
      <c r="C268">
        <v>10761.86659295517</v>
      </c>
      <c r="D268">
        <v>1256.117438116109</v>
      </c>
      <c r="E268">
        <v>205.113546648112</v>
      </c>
    </row>
    <row r="269" spans="1:5">
      <c r="A269">
        <v>267</v>
      </c>
      <c r="B269">
        <v>8056.00677562076</v>
      </c>
      <c r="C269">
        <v>10761.86659295517</v>
      </c>
      <c r="D269">
        <v>1256.388129591282</v>
      </c>
      <c r="E269">
        <v>205.3842381232834</v>
      </c>
    </row>
    <row r="270" spans="1:5">
      <c r="A270">
        <v>268</v>
      </c>
      <c r="B270">
        <v>8056.00677562076</v>
      </c>
      <c r="C270">
        <v>10761.86659295517</v>
      </c>
      <c r="D270">
        <v>1257.769100690423</v>
      </c>
      <c r="E270">
        <v>206.7652092224233</v>
      </c>
    </row>
    <row r="271" spans="1:5">
      <c r="A271">
        <v>269</v>
      </c>
      <c r="B271">
        <v>8056.00677562076</v>
      </c>
      <c r="C271">
        <v>10761.86659295517</v>
      </c>
      <c r="D271">
        <v>1258.189899231909</v>
      </c>
      <c r="E271">
        <v>207.186007763912</v>
      </c>
    </row>
    <row r="272" spans="1:5">
      <c r="A272">
        <v>270</v>
      </c>
      <c r="B272">
        <v>8056.00677562076</v>
      </c>
      <c r="C272">
        <v>10761.86659295517</v>
      </c>
      <c r="D272">
        <v>1256.82854706792</v>
      </c>
      <c r="E272">
        <v>205.8246555999218</v>
      </c>
    </row>
    <row r="273" spans="1:5">
      <c r="A273">
        <v>271</v>
      </c>
      <c r="B273">
        <v>8056.00677562076</v>
      </c>
      <c r="C273">
        <v>10761.86659295517</v>
      </c>
      <c r="D273">
        <v>1257.520552856988</v>
      </c>
      <c r="E273">
        <v>206.5166613889894</v>
      </c>
    </row>
    <row r="274" spans="1:5">
      <c r="A274">
        <v>272</v>
      </c>
      <c r="B274">
        <v>8056.00677562076</v>
      </c>
      <c r="C274">
        <v>10761.86659295517</v>
      </c>
      <c r="D274">
        <v>1257.620029844977</v>
      </c>
      <c r="E274">
        <v>206.6161383769774</v>
      </c>
    </row>
    <row r="275" spans="1:5">
      <c r="A275">
        <v>273</v>
      </c>
      <c r="B275">
        <v>8056.00677562076</v>
      </c>
      <c r="C275">
        <v>10761.86659295517</v>
      </c>
      <c r="D275">
        <v>1257.94366536459</v>
      </c>
      <c r="E275">
        <v>206.9397738965914</v>
      </c>
    </row>
    <row r="276" spans="1:5">
      <c r="A276">
        <v>274</v>
      </c>
      <c r="B276">
        <v>8056.00677562076</v>
      </c>
      <c r="C276">
        <v>10761.86659295517</v>
      </c>
      <c r="D276">
        <v>1256.538413267285</v>
      </c>
      <c r="E276">
        <v>205.5345217992846</v>
      </c>
    </row>
    <row r="277" spans="1:5">
      <c r="A277">
        <v>275</v>
      </c>
      <c r="B277">
        <v>8056.00677562076</v>
      </c>
      <c r="C277">
        <v>10761.86659295517</v>
      </c>
      <c r="D277">
        <v>1256.532370673149</v>
      </c>
      <c r="E277">
        <v>205.5284792051515</v>
      </c>
    </row>
    <row r="278" spans="1:5">
      <c r="A278">
        <v>276</v>
      </c>
      <c r="B278">
        <v>8056.00677562076</v>
      </c>
      <c r="C278">
        <v>10761.86659295517</v>
      </c>
      <c r="D278">
        <v>1256.314124694664</v>
      </c>
      <c r="E278">
        <v>205.3102332266661</v>
      </c>
    </row>
    <row r="279" spans="1:5">
      <c r="A279">
        <v>277</v>
      </c>
      <c r="B279">
        <v>8056.00677562076</v>
      </c>
      <c r="C279">
        <v>10761.86659295517</v>
      </c>
      <c r="D279">
        <v>1256.663741881138</v>
      </c>
      <c r="E279">
        <v>205.6598504131379</v>
      </c>
    </row>
    <row r="280" spans="1:5">
      <c r="A280">
        <v>278</v>
      </c>
      <c r="B280">
        <v>8056.00677562076</v>
      </c>
      <c r="C280">
        <v>10761.86659295517</v>
      </c>
      <c r="D280">
        <v>1256.407131128663</v>
      </c>
      <c r="E280">
        <v>205.4032396606626</v>
      </c>
    </row>
    <row r="281" spans="1:5">
      <c r="A281">
        <v>279</v>
      </c>
      <c r="B281">
        <v>8056.00677562076</v>
      </c>
      <c r="C281">
        <v>10761.86659295517</v>
      </c>
      <c r="D281">
        <v>1257.408966374117</v>
      </c>
      <c r="E281">
        <v>206.4050749061165</v>
      </c>
    </row>
    <row r="282" spans="1:5">
      <c r="A282">
        <v>280</v>
      </c>
      <c r="B282">
        <v>8056.00677562076</v>
      </c>
      <c r="C282">
        <v>10761.86659295517</v>
      </c>
      <c r="D282">
        <v>1256.319460837336</v>
      </c>
      <c r="E282">
        <v>205.3155693693324</v>
      </c>
    </row>
    <row r="283" spans="1:5">
      <c r="A283">
        <v>281</v>
      </c>
      <c r="B283">
        <v>8056.00677562076</v>
      </c>
      <c r="C283">
        <v>10761.86659295517</v>
      </c>
      <c r="D283">
        <v>1257.264475199788</v>
      </c>
      <c r="E283">
        <v>206.2605837317898</v>
      </c>
    </row>
    <row r="284" spans="1:5">
      <c r="A284">
        <v>282</v>
      </c>
      <c r="B284">
        <v>8056.00677562076</v>
      </c>
      <c r="C284">
        <v>10761.86659295517</v>
      </c>
      <c r="D284">
        <v>1257.493772754623</v>
      </c>
      <c r="E284">
        <v>206.4898812866273</v>
      </c>
    </row>
    <row r="285" spans="1:5">
      <c r="A285">
        <v>283</v>
      </c>
      <c r="B285">
        <v>8056.00677562076</v>
      </c>
      <c r="C285">
        <v>10761.86659295517</v>
      </c>
      <c r="D285">
        <v>1257.124135988706</v>
      </c>
      <c r="E285">
        <v>206.1202445207082</v>
      </c>
    </row>
    <row r="286" spans="1:5">
      <c r="A286">
        <v>284</v>
      </c>
      <c r="B286">
        <v>8056.00677562076</v>
      </c>
      <c r="C286">
        <v>10761.86659295517</v>
      </c>
      <c r="D286">
        <v>1257.246605529745</v>
      </c>
      <c r="E286">
        <v>206.2427140617469</v>
      </c>
    </row>
    <row r="287" spans="1:5">
      <c r="A287">
        <v>285</v>
      </c>
      <c r="B287">
        <v>8056.00677562076</v>
      </c>
      <c r="C287">
        <v>10761.86659295517</v>
      </c>
      <c r="D287">
        <v>1257.614605623815</v>
      </c>
      <c r="E287">
        <v>206.6107141558175</v>
      </c>
    </row>
    <row r="288" spans="1:5">
      <c r="A288">
        <v>286</v>
      </c>
      <c r="B288">
        <v>8056.00677562076</v>
      </c>
      <c r="C288">
        <v>10761.86659295517</v>
      </c>
      <c r="D288">
        <v>1257.441238038189</v>
      </c>
      <c r="E288">
        <v>206.4373465701904</v>
      </c>
    </row>
    <row r="289" spans="1:5">
      <c r="A289">
        <v>287</v>
      </c>
      <c r="B289">
        <v>8056.00677562076</v>
      </c>
      <c r="C289">
        <v>10761.86659295517</v>
      </c>
      <c r="D289">
        <v>1256.867332901532</v>
      </c>
      <c r="E289">
        <v>205.863441433534</v>
      </c>
    </row>
    <row r="290" spans="1:5">
      <c r="A290">
        <v>288</v>
      </c>
      <c r="B290">
        <v>8056.00677562076</v>
      </c>
      <c r="C290">
        <v>10761.86659295517</v>
      </c>
      <c r="D290">
        <v>1256.801852183922</v>
      </c>
      <c r="E290">
        <v>205.7979607159224</v>
      </c>
    </row>
    <row r="291" spans="1:5">
      <c r="A291">
        <v>289</v>
      </c>
      <c r="B291">
        <v>8056.00677562076</v>
      </c>
      <c r="C291">
        <v>10761.86659295517</v>
      </c>
      <c r="D291">
        <v>1257.092923032259</v>
      </c>
      <c r="E291">
        <v>206.0890315642582</v>
      </c>
    </row>
    <row r="292" spans="1:5">
      <c r="A292">
        <v>290</v>
      </c>
      <c r="B292">
        <v>8056.00677562076</v>
      </c>
      <c r="C292">
        <v>10761.86659295517</v>
      </c>
      <c r="D292">
        <v>1256.148835080531</v>
      </c>
      <c r="E292">
        <v>205.1449436125291</v>
      </c>
    </row>
    <row r="293" spans="1:5">
      <c r="A293">
        <v>291</v>
      </c>
      <c r="B293">
        <v>8056.00677562076</v>
      </c>
      <c r="C293">
        <v>10761.86659295517</v>
      </c>
      <c r="D293">
        <v>1257.684949445724</v>
      </c>
      <c r="E293">
        <v>206.681057977723</v>
      </c>
    </row>
    <row r="294" spans="1:5">
      <c r="A294">
        <v>292</v>
      </c>
      <c r="B294">
        <v>8056.00677562076</v>
      </c>
      <c r="C294">
        <v>10761.86659295517</v>
      </c>
      <c r="D294">
        <v>1256.887525566652</v>
      </c>
      <c r="E294">
        <v>205.8836340986564</v>
      </c>
    </row>
    <row r="295" spans="1:5">
      <c r="A295">
        <v>293</v>
      </c>
      <c r="B295">
        <v>8056.00677562076</v>
      </c>
      <c r="C295">
        <v>10761.86659295517</v>
      </c>
      <c r="D295">
        <v>1257.775902258927</v>
      </c>
      <c r="E295">
        <v>206.7720107909285</v>
      </c>
    </row>
    <row r="296" spans="1:5">
      <c r="A296">
        <v>294</v>
      </c>
      <c r="B296">
        <v>8056.00677562076</v>
      </c>
      <c r="C296">
        <v>10761.86659295517</v>
      </c>
      <c r="D296">
        <v>1256.775867844148</v>
      </c>
      <c r="E296">
        <v>205.7719763761503</v>
      </c>
    </row>
    <row r="297" spans="1:5">
      <c r="A297">
        <v>295</v>
      </c>
      <c r="B297">
        <v>8056.00677562076</v>
      </c>
      <c r="C297">
        <v>10761.86659295517</v>
      </c>
      <c r="D297">
        <v>1256.555180747527</v>
      </c>
      <c r="E297">
        <v>205.5512892795254</v>
      </c>
    </row>
    <row r="298" spans="1:5">
      <c r="A298">
        <v>296</v>
      </c>
      <c r="B298">
        <v>8056.00677562076</v>
      </c>
      <c r="C298">
        <v>10761.86659295517</v>
      </c>
      <c r="D298">
        <v>1257.584401154337</v>
      </c>
      <c r="E298">
        <v>206.5805096863354</v>
      </c>
    </row>
    <row r="299" spans="1:5">
      <c r="A299">
        <v>297</v>
      </c>
      <c r="B299">
        <v>8056.00677562076</v>
      </c>
      <c r="C299">
        <v>10761.86659295517</v>
      </c>
      <c r="D299">
        <v>1257.3833964026</v>
      </c>
      <c r="E299">
        <v>206.3795049346028</v>
      </c>
    </row>
    <row r="300" spans="1:5">
      <c r="A300">
        <v>298</v>
      </c>
      <c r="B300">
        <v>8056.00677562076</v>
      </c>
      <c r="C300">
        <v>10761.86659295517</v>
      </c>
      <c r="D300">
        <v>1256.712536206357</v>
      </c>
      <c r="E300">
        <v>205.7086447383611</v>
      </c>
    </row>
    <row r="301" spans="1:5">
      <c r="A301">
        <v>299</v>
      </c>
      <c r="B301">
        <v>8056.00677562076</v>
      </c>
      <c r="C301">
        <v>10761.86659295517</v>
      </c>
      <c r="D301">
        <v>1256.692695451407</v>
      </c>
      <c r="E301">
        <v>205.6888039834048</v>
      </c>
    </row>
    <row r="302" spans="1:5">
      <c r="A302">
        <v>300</v>
      </c>
      <c r="B302">
        <v>8056.00677562076</v>
      </c>
      <c r="C302">
        <v>10761.86659295517</v>
      </c>
      <c r="D302">
        <v>1256.829923634729</v>
      </c>
      <c r="E302">
        <v>205.8260321667326</v>
      </c>
    </row>
    <row r="303" spans="1:5">
      <c r="A303">
        <v>301</v>
      </c>
      <c r="B303">
        <v>8056.00677562076</v>
      </c>
      <c r="C303">
        <v>10761.86659295517</v>
      </c>
      <c r="D303">
        <v>1257.3454942065</v>
      </c>
      <c r="E303">
        <v>206.3416027384995</v>
      </c>
    </row>
    <row r="304" spans="1:5">
      <c r="A304">
        <v>302</v>
      </c>
      <c r="B304">
        <v>8056.00677562076</v>
      </c>
      <c r="C304">
        <v>10761.86659295517</v>
      </c>
      <c r="D304">
        <v>1256.326848592676</v>
      </c>
      <c r="E304">
        <v>205.3229571246753</v>
      </c>
    </row>
    <row r="305" spans="1:5">
      <c r="A305">
        <v>303</v>
      </c>
      <c r="B305">
        <v>8056.00677562076</v>
      </c>
      <c r="C305">
        <v>10761.86659295517</v>
      </c>
      <c r="D305">
        <v>1256.447326845019</v>
      </c>
      <c r="E305">
        <v>205.4434353770211</v>
      </c>
    </row>
    <row r="306" spans="1:5">
      <c r="A306">
        <v>304</v>
      </c>
      <c r="B306">
        <v>8056.00677562076</v>
      </c>
      <c r="C306">
        <v>10761.86659295517</v>
      </c>
      <c r="D306">
        <v>1255.896035616475</v>
      </c>
      <c r="E306">
        <v>204.8921441484796</v>
      </c>
    </row>
    <row r="307" spans="1:5">
      <c r="A307">
        <v>305</v>
      </c>
      <c r="B307">
        <v>8056.00677562076</v>
      </c>
      <c r="C307">
        <v>10761.86659295517</v>
      </c>
      <c r="D307">
        <v>1256.522359142932</v>
      </c>
      <c r="E307">
        <v>205.5184676749329</v>
      </c>
    </row>
    <row r="308" spans="1:5">
      <c r="A308">
        <v>306</v>
      </c>
      <c r="B308">
        <v>8056.00677562076</v>
      </c>
      <c r="C308">
        <v>10761.86659295517</v>
      </c>
      <c r="D308">
        <v>1255.23210321285</v>
      </c>
      <c r="E308">
        <v>204.2282117448507</v>
      </c>
    </row>
    <row r="309" spans="1:5">
      <c r="A309">
        <v>307</v>
      </c>
      <c r="B309">
        <v>8056.00677562076</v>
      </c>
      <c r="C309">
        <v>10761.86659295517</v>
      </c>
      <c r="D309">
        <v>1256.289711364736</v>
      </c>
      <c r="E309">
        <v>205.2858198967379</v>
      </c>
    </row>
    <row r="310" spans="1:5">
      <c r="A310">
        <v>308</v>
      </c>
      <c r="B310">
        <v>8056.00677562076</v>
      </c>
      <c r="C310">
        <v>10761.86659295517</v>
      </c>
      <c r="D310">
        <v>1257.047416567126</v>
      </c>
      <c r="E310">
        <v>206.0435250991266</v>
      </c>
    </row>
    <row r="311" spans="1:5">
      <c r="A311">
        <v>309</v>
      </c>
      <c r="B311">
        <v>8056.00677562076</v>
      </c>
      <c r="C311">
        <v>10761.86659295517</v>
      </c>
      <c r="D311">
        <v>1256.111214230953</v>
      </c>
      <c r="E311">
        <v>205.1073227629557</v>
      </c>
    </row>
    <row r="312" spans="1:5">
      <c r="A312">
        <v>310</v>
      </c>
      <c r="B312">
        <v>8056.00677562076</v>
      </c>
      <c r="C312">
        <v>10761.86659295517</v>
      </c>
      <c r="D312">
        <v>1255.776774847837</v>
      </c>
      <c r="E312">
        <v>204.7728833798398</v>
      </c>
    </row>
    <row r="313" spans="1:5">
      <c r="A313">
        <v>311</v>
      </c>
      <c r="B313">
        <v>8056.00677562076</v>
      </c>
      <c r="C313">
        <v>10761.86659295517</v>
      </c>
      <c r="D313">
        <v>1255.938091578235</v>
      </c>
      <c r="E313">
        <v>204.9342001102342</v>
      </c>
    </row>
    <row r="314" spans="1:5">
      <c r="A314">
        <v>312</v>
      </c>
      <c r="B314">
        <v>8056.00677562076</v>
      </c>
      <c r="C314">
        <v>10761.86659295517</v>
      </c>
      <c r="D314">
        <v>1255.91086722784</v>
      </c>
      <c r="E314">
        <v>204.9069757598438</v>
      </c>
    </row>
    <row r="315" spans="1:5">
      <c r="A315">
        <v>313</v>
      </c>
      <c r="B315">
        <v>8056.00677562076</v>
      </c>
      <c r="C315">
        <v>10761.86659295517</v>
      </c>
      <c r="D315">
        <v>1255.880452938034</v>
      </c>
      <c r="E315">
        <v>204.8765614700364</v>
      </c>
    </row>
    <row r="316" spans="1:5">
      <c r="A316">
        <v>314</v>
      </c>
      <c r="B316">
        <v>8056.00677562076</v>
      </c>
      <c r="C316">
        <v>10761.86659295517</v>
      </c>
      <c r="D316">
        <v>1255.74250410492</v>
      </c>
      <c r="E316">
        <v>204.7386126369208</v>
      </c>
    </row>
    <row r="317" spans="1:5">
      <c r="A317">
        <v>315</v>
      </c>
      <c r="B317">
        <v>8056.00677562076</v>
      </c>
      <c r="C317">
        <v>10761.86659295517</v>
      </c>
      <c r="D317">
        <v>1255.594744144745</v>
      </c>
      <c r="E317">
        <v>204.5908526767444</v>
      </c>
    </row>
    <row r="318" spans="1:5">
      <c r="A318">
        <v>316</v>
      </c>
      <c r="B318">
        <v>8056.00677562076</v>
      </c>
      <c r="C318">
        <v>10761.86659295517</v>
      </c>
      <c r="D318">
        <v>1255.832253424497</v>
      </c>
      <c r="E318">
        <v>204.8283619565002</v>
      </c>
    </row>
    <row r="319" spans="1:5">
      <c r="A319">
        <v>317</v>
      </c>
      <c r="B319">
        <v>8056.00677562076</v>
      </c>
      <c r="C319">
        <v>10761.86659295517</v>
      </c>
      <c r="D319">
        <v>1254.900048968918</v>
      </c>
      <c r="E319">
        <v>203.8961575009213</v>
      </c>
    </row>
    <row r="320" spans="1:5">
      <c r="A320">
        <v>318</v>
      </c>
      <c r="B320">
        <v>8056.00677562076</v>
      </c>
      <c r="C320">
        <v>10761.86659295517</v>
      </c>
      <c r="D320">
        <v>1255.696452803301</v>
      </c>
      <c r="E320">
        <v>204.6925613353029</v>
      </c>
    </row>
    <row r="321" spans="1:5">
      <c r="A321">
        <v>319</v>
      </c>
      <c r="B321">
        <v>8056.00677562076</v>
      </c>
      <c r="C321">
        <v>10761.86659295517</v>
      </c>
      <c r="D321">
        <v>1256.229072136847</v>
      </c>
      <c r="E321">
        <v>205.2251806688464</v>
      </c>
    </row>
    <row r="322" spans="1:5">
      <c r="A322">
        <v>320</v>
      </c>
      <c r="B322">
        <v>8056.00677562076</v>
      </c>
      <c r="C322">
        <v>10761.86659295517</v>
      </c>
      <c r="D322">
        <v>1255.940115207221</v>
      </c>
      <c r="E322">
        <v>204.9362237392229</v>
      </c>
    </row>
    <row r="323" spans="1:5">
      <c r="A323">
        <v>321</v>
      </c>
      <c r="B323">
        <v>8056.00677562076</v>
      </c>
      <c r="C323">
        <v>10761.86659295517</v>
      </c>
      <c r="D323">
        <v>1255.655911269717</v>
      </c>
      <c r="E323">
        <v>204.652019801718</v>
      </c>
    </row>
    <row r="324" spans="1:5">
      <c r="A324">
        <v>322</v>
      </c>
      <c r="B324">
        <v>8056.00677562076</v>
      </c>
      <c r="C324">
        <v>10761.86659295517</v>
      </c>
      <c r="D324">
        <v>1255.93395433057</v>
      </c>
      <c r="E324">
        <v>204.9300628625695</v>
      </c>
    </row>
    <row r="325" spans="1:5">
      <c r="A325">
        <v>323</v>
      </c>
      <c r="B325">
        <v>8056.00677562076</v>
      </c>
      <c r="C325">
        <v>10761.86659295517</v>
      </c>
      <c r="D325">
        <v>1255.659357327082</v>
      </c>
      <c r="E325">
        <v>204.6554658590825</v>
      </c>
    </row>
    <row r="326" spans="1:5">
      <c r="A326">
        <v>324</v>
      </c>
      <c r="B326">
        <v>8056.00677562076</v>
      </c>
      <c r="C326">
        <v>10761.86659295517</v>
      </c>
      <c r="D326">
        <v>1255.986382393025</v>
      </c>
      <c r="E326">
        <v>204.9824909250241</v>
      </c>
    </row>
    <row r="327" spans="1:5">
      <c r="A327">
        <v>325</v>
      </c>
      <c r="B327">
        <v>8056.00677562076</v>
      </c>
      <c r="C327">
        <v>10761.86659295517</v>
      </c>
      <c r="D327">
        <v>1255.461685678051</v>
      </c>
      <c r="E327">
        <v>204.4577942100516</v>
      </c>
    </row>
    <row r="328" spans="1:5">
      <c r="A328">
        <v>326</v>
      </c>
      <c r="B328">
        <v>8056.00677562076</v>
      </c>
      <c r="C328">
        <v>10761.86659295517</v>
      </c>
      <c r="D328">
        <v>1255.366218308655</v>
      </c>
      <c r="E328">
        <v>204.3623268406588</v>
      </c>
    </row>
    <row r="329" spans="1:5">
      <c r="A329">
        <v>327</v>
      </c>
      <c r="B329">
        <v>8056.00677562076</v>
      </c>
      <c r="C329">
        <v>10761.86659295517</v>
      </c>
      <c r="D329">
        <v>1255.502118533075</v>
      </c>
      <c r="E329">
        <v>204.4982270650753</v>
      </c>
    </row>
    <row r="330" spans="1:5">
      <c r="A330">
        <v>328</v>
      </c>
      <c r="B330">
        <v>8056.00677562076</v>
      </c>
      <c r="C330">
        <v>10761.86659295517</v>
      </c>
      <c r="D330">
        <v>1255.410183423432</v>
      </c>
      <c r="E330">
        <v>204.4062919554313</v>
      </c>
    </row>
    <row r="331" spans="1:5">
      <c r="A331">
        <v>329</v>
      </c>
      <c r="B331">
        <v>8056.00677562076</v>
      </c>
      <c r="C331">
        <v>10761.86659295517</v>
      </c>
      <c r="D331">
        <v>1255.443262226419</v>
      </c>
      <c r="E331">
        <v>204.4393707584235</v>
      </c>
    </row>
    <row r="332" spans="1:5">
      <c r="A332">
        <v>330</v>
      </c>
      <c r="B332">
        <v>8056.00677562076</v>
      </c>
      <c r="C332">
        <v>10761.86659295517</v>
      </c>
      <c r="D332">
        <v>1255.536864594735</v>
      </c>
      <c r="E332">
        <v>204.5329731267343</v>
      </c>
    </row>
    <row r="333" spans="1:5">
      <c r="A333">
        <v>331</v>
      </c>
      <c r="B333">
        <v>8056.00677562076</v>
      </c>
      <c r="C333">
        <v>10761.86659295517</v>
      </c>
      <c r="D333">
        <v>1255.249155379752</v>
      </c>
      <c r="E333">
        <v>204.2452639117528</v>
      </c>
    </row>
    <row r="334" spans="1:5">
      <c r="A334">
        <v>332</v>
      </c>
      <c r="B334">
        <v>8056.00677562076</v>
      </c>
      <c r="C334">
        <v>10761.86659295517</v>
      </c>
      <c r="D334">
        <v>1254.534080485972</v>
      </c>
      <c r="E334">
        <v>203.5301890179697</v>
      </c>
    </row>
    <row r="335" spans="1:5">
      <c r="A335">
        <v>333</v>
      </c>
      <c r="B335">
        <v>8056.00677562076</v>
      </c>
      <c r="C335">
        <v>10761.86659295517</v>
      </c>
      <c r="D335">
        <v>1255.552894108189</v>
      </c>
      <c r="E335">
        <v>204.54900264019</v>
      </c>
    </row>
    <row r="336" spans="1:5">
      <c r="A336">
        <v>334</v>
      </c>
      <c r="B336">
        <v>8056.00677562076</v>
      </c>
      <c r="C336">
        <v>10761.86659295517</v>
      </c>
      <c r="D336">
        <v>1255.749266146936</v>
      </c>
      <c r="E336">
        <v>204.7453746789383</v>
      </c>
    </row>
    <row r="337" spans="1:5">
      <c r="A337">
        <v>335</v>
      </c>
      <c r="B337">
        <v>8056.00677562076</v>
      </c>
      <c r="C337">
        <v>10761.86659295517</v>
      </c>
      <c r="D337">
        <v>1255.497855634099</v>
      </c>
      <c r="E337">
        <v>204.4939641660986</v>
      </c>
    </row>
    <row r="338" spans="1:5">
      <c r="A338">
        <v>336</v>
      </c>
      <c r="B338">
        <v>8056.00677562076</v>
      </c>
      <c r="C338">
        <v>10761.86659295517</v>
      </c>
      <c r="D338">
        <v>1255.970272463516</v>
      </c>
      <c r="E338">
        <v>204.9663809955145</v>
      </c>
    </row>
    <row r="339" spans="1:5">
      <c r="A339">
        <v>337</v>
      </c>
      <c r="B339">
        <v>8056.00677562076</v>
      </c>
      <c r="C339">
        <v>10761.86659295517</v>
      </c>
      <c r="D339">
        <v>1255.447687701353</v>
      </c>
      <c r="E339">
        <v>204.4437962333553</v>
      </c>
    </row>
    <row r="340" spans="1:5">
      <c r="A340">
        <v>338</v>
      </c>
      <c r="B340">
        <v>8056.00677562076</v>
      </c>
      <c r="C340">
        <v>10761.86659295517</v>
      </c>
      <c r="D340">
        <v>1255.353709657495</v>
      </c>
      <c r="E340">
        <v>204.3498181894973</v>
      </c>
    </row>
    <row r="341" spans="1:5">
      <c r="A341">
        <v>339</v>
      </c>
      <c r="B341">
        <v>8056.00677562076</v>
      </c>
      <c r="C341">
        <v>10761.86659295517</v>
      </c>
      <c r="D341">
        <v>1255.402279722366</v>
      </c>
      <c r="E341">
        <v>204.3983882543655</v>
      </c>
    </row>
    <row r="342" spans="1:5">
      <c r="A342">
        <v>340</v>
      </c>
      <c r="B342">
        <v>8056.00677562076</v>
      </c>
      <c r="C342">
        <v>10761.86659295517</v>
      </c>
      <c r="D342">
        <v>1255.326398270825</v>
      </c>
      <c r="E342">
        <v>204.3225068028255</v>
      </c>
    </row>
    <row r="343" spans="1:5">
      <c r="A343">
        <v>341</v>
      </c>
      <c r="B343">
        <v>8056.00677562076</v>
      </c>
      <c r="C343">
        <v>10761.86659295517</v>
      </c>
      <c r="D343">
        <v>1255.573461487069</v>
      </c>
      <c r="E343">
        <v>204.5695700190695</v>
      </c>
    </row>
    <row r="344" spans="1:5">
      <c r="A344">
        <v>342</v>
      </c>
      <c r="B344">
        <v>8056.00677562076</v>
      </c>
      <c r="C344">
        <v>10761.86659295517</v>
      </c>
      <c r="D344">
        <v>1255.614097508478</v>
      </c>
      <c r="E344">
        <v>204.6102060404799</v>
      </c>
    </row>
    <row r="345" spans="1:5">
      <c r="A345">
        <v>343</v>
      </c>
      <c r="B345">
        <v>8056.00677562076</v>
      </c>
      <c r="C345">
        <v>10761.86659295517</v>
      </c>
      <c r="D345">
        <v>1255.08169456081</v>
      </c>
      <c r="E345">
        <v>204.0778030928077</v>
      </c>
    </row>
    <row r="346" spans="1:5">
      <c r="A346">
        <v>344</v>
      </c>
      <c r="B346">
        <v>8056.00677562076</v>
      </c>
      <c r="C346">
        <v>10761.86659295517</v>
      </c>
      <c r="D346">
        <v>1255.414349097665</v>
      </c>
      <c r="E346">
        <v>204.4104576296672</v>
      </c>
    </row>
    <row r="347" spans="1:5">
      <c r="A347">
        <v>345</v>
      </c>
      <c r="B347">
        <v>8056.00677562076</v>
      </c>
      <c r="C347">
        <v>10761.86659295517</v>
      </c>
      <c r="D347">
        <v>1255.713980678973</v>
      </c>
      <c r="E347">
        <v>204.710089210975</v>
      </c>
    </row>
    <row r="348" spans="1:5">
      <c r="A348">
        <v>346</v>
      </c>
      <c r="B348">
        <v>8056.00677562076</v>
      </c>
      <c r="C348">
        <v>10761.86659295517</v>
      </c>
      <c r="D348">
        <v>1255.38990742763</v>
      </c>
      <c r="E348">
        <v>204.3860159596321</v>
      </c>
    </row>
    <row r="349" spans="1:5">
      <c r="A349">
        <v>347</v>
      </c>
      <c r="B349">
        <v>8056.00677562076</v>
      </c>
      <c r="C349">
        <v>10761.86659295517</v>
      </c>
      <c r="D349">
        <v>1255.438524843066</v>
      </c>
      <c r="E349">
        <v>204.4346333750653</v>
      </c>
    </row>
    <row r="350" spans="1:5">
      <c r="A350">
        <v>348</v>
      </c>
      <c r="B350">
        <v>8056.00677562076</v>
      </c>
      <c r="C350">
        <v>10761.86659295517</v>
      </c>
      <c r="D350">
        <v>1255.344707234991</v>
      </c>
      <c r="E350">
        <v>204.3408157669894</v>
      </c>
    </row>
    <row r="351" spans="1:5">
      <c r="A351">
        <v>349</v>
      </c>
      <c r="B351">
        <v>8056.00677562076</v>
      </c>
      <c r="C351">
        <v>10761.86659295517</v>
      </c>
      <c r="D351">
        <v>1255.586731796252</v>
      </c>
      <c r="E351">
        <v>204.5828403282542</v>
      </c>
    </row>
    <row r="352" spans="1:5">
      <c r="A352">
        <v>350</v>
      </c>
      <c r="B352">
        <v>8056.00677562076</v>
      </c>
      <c r="C352">
        <v>10761.86659295517</v>
      </c>
      <c r="D352">
        <v>1255.370119098852</v>
      </c>
      <c r="E352">
        <v>204.3662276308526</v>
      </c>
    </row>
    <row r="353" spans="1:5">
      <c r="A353">
        <v>351</v>
      </c>
      <c r="B353">
        <v>8056.00677562076</v>
      </c>
      <c r="C353">
        <v>10761.86659295517</v>
      </c>
      <c r="D353">
        <v>1255.190595872343</v>
      </c>
      <c r="E353">
        <v>204.1867044043457</v>
      </c>
    </row>
    <row r="354" spans="1:5">
      <c r="A354">
        <v>352</v>
      </c>
      <c r="B354">
        <v>8056.00677562076</v>
      </c>
      <c r="C354">
        <v>10761.86659295517</v>
      </c>
      <c r="D354">
        <v>1255.185807488858</v>
      </c>
      <c r="E354">
        <v>204.1819160208584</v>
      </c>
    </row>
    <row r="355" spans="1:5">
      <c r="A355">
        <v>353</v>
      </c>
      <c r="B355">
        <v>8056.00677562076</v>
      </c>
      <c r="C355">
        <v>10761.86659295517</v>
      </c>
      <c r="D355">
        <v>1255.114079548629</v>
      </c>
      <c r="E355">
        <v>204.1101880806312</v>
      </c>
    </row>
    <row r="356" spans="1:5">
      <c r="A356">
        <v>354</v>
      </c>
      <c r="B356">
        <v>8056.00677562076</v>
      </c>
      <c r="C356">
        <v>10761.86659295517</v>
      </c>
      <c r="D356">
        <v>1255.262379611243</v>
      </c>
      <c r="E356">
        <v>204.2584881432437</v>
      </c>
    </row>
    <row r="357" spans="1:5">
      <c r="A357">
        <v>355</v>
      </c>
      <c r="B357">
        <v>8056.00677562076</v>
      </c>
      <c r="C357">
        <v>10761.86659295517</v>
      </c>
      <c r="D357">
        <v>1255.311245191742</v>
      </c>
      <c r="E357">
        <v>204.3073537237413</v>
      </c>
    </row>
    <row r="358" spans="1:5">
      <c r="A358">
        <v>356</v>
      </c>
      <c r="B358">
        <v>8056.00677562076</v>
      </c>
      <c r="C358">
        <v>10761.86659295517</v>
      </c>
      <c r="D358">
        <v>1255.082324826693</v>
      </c>
      <c r="E358">
        <v>204.0784333586986</v>
      </c>
    </row>
    <row r="359" spans="1:5">
      <c r="A359">
        <v>357</v>
      </c>
      <c r="B359">
        <v>8056.00677562076</v>
      </c>
      <c r="C359">
        <v>10761.86659295517</v>
      </c>
      <c r="D359">
        <v>1255.222259744106</v>
      </c>
      <c r="E359">
        <v>204.2183682761031</v>
      </c>
    </row>
    <row r="360" spans="1:5">
      <c r="A360">
        <v>358</v>
      </c>
      <c r="B360">
        <v>8056.00677562076</v>
      </c>
      <c r="C360">
        <v>10761.86659295517</v>
      </c>
      <c r="D360">
        <v>1255.375241573124</v>
      </c>
      <c r="E360">
        <v>204.3713501051268</v>
      </c>
    </row>
    <row r="361" spans="1:5">
      <c r="A361">
        <v>359</v>
      </c>
      <c r="B361">
        <v>8056.00677562076</v>
      </c>
      <c r="C361">
        <v>10761.86659295517</v>
      </c>
      <c r="D361">
        <v>1255.211285383348</v>
      </c>
      <c r="E361">
        <v>204.2073939153554</v>
      </c>
    </row>
    <row r="362" spans="1:5">
      <c r="A362">
        <v>360</v>
      </c>
      <c r="B362">
        <v>8056.00677562076</v>
      </c>
      <c r="C362">
        <v>10761.86659295517</v>
      </c>
      <c r="D362">
        <v>1255.434620870449</v>
      </c>
      <c r="E362">
        <v>204.4307294024515</v>
      </c>
    </row>
    <row r="363" spans="1:5">
      <c r="A363">
        <v>361</v>
      </c>
      <c r="B363">
        <v>8056.00677562076</v>
      </c>
      <c r="C363">
        <v>10761.86659295517</v>
      </c>
      <c r="D363">
        <v>1255.277491026649</v>
      </c>
      <c r="E363">
        <v>204.2735995586528</v>
      </c>
    </row>
    <row r="364" spans="1:5">
      <c r="A364">
        <v>362</v>
      </c>
      <c r="B364">
        <v>8056.00677562076</v>
      </c>
      <c r="C364">
        <v>10761.86659295517</v>
      </c>
      <c r="D364">
        <v>1255.283567210104</v>
      </c>
      <c r="E364">
        <v>204.2796757421041</v>
      </c>
    </row>
    <row r="365" spans="1:5">
      <c r="A365">
        <v>363</v>
      </c>
      <c r="B365">
        <v>8056.00677562076</v>
      </c>
      <c r="C365">
        <v>10761.86659295517</v>
      </c>
      <c r="D365">
        <v>1255.071778775308</v>
      </c>
      <c r="E365">
        <v>204.0678873073093</v>
      </c>
    </row>
    <row r="366" spans="1:5">
      <c r="A366">
        <v>364</v>
      </c>
      <c r="B366">
        <v>8056.00677562076</v>
      </c>
      <c r="C366">
        <v>10761.86659295517</v>
      </c>
      <c r="D366">
        <v>1255.17587608564</v>
      </c>
      <c r="E366">
        <v>204.1719846176419</v>
      </c>
    </row>
    <row r="367" spans="1:5">
      <c r="A367">
        <v>365</v>
      </c>
      <c r="B367">
        <v>8056.00677562076</v>
      </c>
      <c r="C367">
        <v>10761.86659295517</v>
      </c>
      <c r="D367">
        <v>1255.199674235918</v>
      </c>
      <c r="E367">
        <v>204.1957827679199</v>
      </c>
    </row>
    <row r="368" spans="1:5">
      <c r="A368">
        <v>366</v>
      </c>
      <c r="B368">
        <v>8056.00677562076</v>
      </c>
      <c r="C368">
        <v>10761.86659295517</v>
      </c>
      <c r="D368">
        <v>1255.21686035159</v>
      </c>
      <c r="E368">
        <v>204.2129688835923</v>
      </c>
    </row>
    <row r="369" spans="1:5">
      <c r="A369">
        <v>367</v>
      </c>
      <c r="B369">
        <v>8056.00677562076</v>
      </c>
      <c r="C369">
        <v>10761.86659295517</v>
      </c>
      <c r="D369">
        <v>1255.148736140146</v>
      </c>
      <c r="E369">
        <v>204.1448446721436</v>
      </c>
    </row>
    <row r="370" spans="1:5">
      <c r="A370">
        <v>368</v>
      </c>
      <c r="B370">
        <v>8056.00677562076</v>
      </c>
      <c r="C370">
        <v>10761.86659295517</v>
      </c>
      <c r="D370">
        <v>1255.287179947939</v>
      </c>
      <c r="E370">
        <v>204.2832884799398</v>
      </c>
    </row>
    <row r="371" spans="1:5">
      <c r="A371">
        <v>369</v>
      </c>
      <c r="B371">
        <v>8056.00677562076</v>
      </c>
      <c r="C371">
        <v>10761.86659295517</v>
      </c>
      <c r="D371">
        <v>1254.961074511132</v>
      </c>
      <c r="E371">
        <v>203.9571830431282</v>
      </c>
    </row>
    <row r="372" spans="1:5">
      <c r="A372">
        <v>370</v>
      </c>
      <c r="B372">
        <v>8056.00677562076</v>
      </c>
      <c r="C372">
        <v>10761.86659295517</v>
      </c>
      <c r="D372">
        <v>1254.976459768769</v>
      </c>
      <c r="E372">
        <v>203.9725683007683</v>
      </c>
    </row>
    <row r="373" spans="1:5">
      <c r="A373">
        <v>371</v>
      </c>
      <c r="B373">
        <v>8056.00677562076</v>
      </c>
      <c r="C373">
        <v>10761.86659295517</v>
      </c>
      <c r="D373">
        <v>1255.230756207799</v>
      </c>
      <c r="E373">
        <v>204.2268647397981</v>
      </c>
    </row>
    <row r="374" spans="1:5">
      <c r="A374">
        <v>372</v>
      </c>
      <c r="B374">
        <v>8056.00677562076</v>
      </c>
      <c r="C374">
        <v>10761.86659295517</v>
      </c>
      <c r="D374">
        <v>1255.375858422427</v>
      </c>
      <c r="E374">
        <v>204.3719669544309</v>
      </c>
    </row>
    <row r="375" spans="1:5">
      <c r="A375">
        <v>373</v>
      </c>
      <c r="B375">
        <v>8056.00677562076</v>
      </c>
      <c r="C375">
        <v>10761.86659295517</v>
      </c>
      <c r="D375">
        <v>1255.224411400347</v>
      </c>
      <c r="E375">
        <v>204.2205199323493</v>
      </c>
    </row>
    <row r="376" spans="1:5">
      <c r="A376">
        <v>374</v>
      </c>
      <c r="B376">
        <v>8056.00677562076</v>
      </c>
      <c r="C376">
        <v>10761.86659295517</v>
      </c>
      <c r="D376">
        <v>1255.332483221299</v>
      </c>
      <c r="E376">
        <v>204.3285917533015</v>
      </c>
    </row>
    <row r="377" spans="1:5">
      <c r="A377">
        <v>375</v>
      </c>
      <c r="B377">
        <v>8056.00677562076</v>
      </c>
      <c r="C377">
        <v>10761.86659295517</v>
      </c>
      <c r="D377">
        <v>1255.136124389222</v>
      </c>
      <c r="E377">
        <v>204.1322329212277</v>
      </c>
    </row>
    <row r="378" spans="1:5">
      <c r="A378">
        <v>376</v>
      </c>
      <c r="B378">
        <v>8056.00677562076</v>
      </c>
      <c r="C378">
        <v>10761.86659295517</v>
      </c>
      <c r="D378">
        <v>1255.157888359348</v>
      </c>
      <c r="E378">
        <v>204.1539968913469</v>
      </c>
    </row>
    <row r="379" spans="1:5">
      <c r="A379">
        <v>377</v>
      </c>
      <c r="B379">
        <v>8056.00677562076</v>
      </c>
      <c r="C379">
        <v>10761.86659295517</v>
      </c>
      <c r="D379">
        <v>1255.286290390281</v>
      </c>
      <c r="E379">
        <v>204.2823989222817</v>
      </c>
    </row>
    <row r="380" spans="1:5">
      <c r="A380">
        <v>378</v>
      </c>
      <c r="B380">
        <v>8056.00677562076</v>
      </c>
      <c r="C380">
        <v>10761.86659295517</v>
      </c>
      <c r="D380">
        <v>1255.250062404289</v>
      </c>
      <c r="E380">
        <v>204.2461709362887</v>
      </c>
    </row>
    <row r="381" spans="1:5">
      <c r="A381">
        <v>379</v>
      </c>
      <c r="B381">
        <v>8056.00677562076</v>
      </c>
      <c r="C381">
        <v>10761.86659295517</v>
      </c>
      <c r="D381">
        <v>1255.225840636134</v>
      </c>
      <c r="E381">
        <v>204.2219491681357</v>
      </c>
    </row>
    <row r="382" spans="1:5">
      <c r="A382">
        <v>380</v>
      </c>
      <c r="B382">
        <v>8056.00677562076</v>
      </c>
      <c r="C382">
        <v>10761.86659295517</v>
      </c>
      <c r="D382">
        <v>1255.256093538809</v>
      </c>
      <c r="E382">
        <v>204.2522020708076</v>
      </c>
    </row>
    <row r="383" spans="1:5">
      <c r="A383">
        <v>381</v>
      </c>
      <c r="B383">
        <v>8056.00677562076</v>
      </c>
      <c r="C383">
        <v>10761.86659295517</v>
      </c>
      <c r="D383">
        <v>1255.196707150348</v>
      </c>
      <c r="E383">
        <v>204.1928156823442</v>
      </c>
    </row>
    <row r="384" spans="1:5">
      <c r="A384">
        <v>382</v>
      </c>
      <c r="B384">
        <v>8056.00677562076</v>
      </c>
      <c r="C384">
        <v>10761.86659295517</v>
      </c>
      <c r="D384">
        <v>1255.347112999507</v>
      </c>
      <c r="E384">
        <v>204.3432215315061</v>
      </c>
    </row>
    <row r="385" spans="1:5">
      <c r="A385">
        <v>383</v>
      </c>
      <c r="B385">
        <v>8056.00677562076</v>
      </c>
      <c r="C385">
        <v>10761.86659295517</v>
      </c>
      <c r="D385">
        <v>1255.168906255295</v>
      </c>
      <c r="E385">
        <v>204.1650147872957</v>
      </c>
    </row>
    <row r="386" spans="1:5">
      <c r="A386">
        <v>384</v>
      </c>
      <c r="B386">
        <v>8056.00677562076</v>
      </c>
      <c r="C386">
        <v>10761.86659295517</v>
      </c>
      <c r="D386">
        <v>1255.243523724902</v>
      </c>
      <c r="E386">
        <v>204.2396322569026</v>
      </c>
    </row>
    <row r="387" spans="1:5">
      <c r="A387">
        <v>385</v>
      </c>
      <c r="B387">
        <v>8056.00677562076</v>
      </c>
      <c r="C387">
        <v>10761.86659295517</v>
      </c>
      <c r="D387">
        <v>1255.36728882804</v>
      </c>
      <c r="E387">
        <v>204.3633973600464</v>
      </c>
    </row>
    <row r="388" spans="1:5">
      <c r="A388">
        <v>386</v>
      </c>
      <c r="B388">
        <v>8056.00677562076</v>
      </c>
      <c r="C388">
        <v>10761.86659295517</v>
      </c>
      <c r="D388">
        <v>1255.232181686987</v>
      </c>
      <c r="E388">
        <v>204.2282902189884</v>
      </c>
    </row>
    <row r="389" spans="1:5">
      <c r="A389">
        <v>387</v>
      </c>
      <c r="B389">
        <v>8056.00677562076</v>
      </c>
      <c r="C389">
        <v>10761.86659295517</v>
      </c>
      <c r="D389">
        <v>1255.347206769447</v>
      </c>
      <c r="E389">
        <v>204.3433153014537</v>
      </c>
    </row>
    <row r="390" spans="1:5">
      <c r="A390">
        <v>388</v>
      </c>
      <c r="B390">
        <v>8056.00677562076</v>
      </c>
      <c r="C390">
        <v>10761.86659295517</v>
      </c>
      <c r="D390">
        <v>1255.392247780515</v>
      </c>
      <c r="E390">
        <v>204.3883563125176</v>
      </c>
    </row>
    <row r="391" spans="1:5">
      <c r="A391">
        <v>389</v>
      </c>
      <c r="B391">
        <v>8056.00677562076</v>
      </c>
      <c r="C391">
        <v>10761.86659295517</v>
      </c>
      <c r="D391">
        <v>1255.373579229787</v>
      </c>
      <c r="E391">
        <v>204.3696877617883</v>
      </c>
    </row>
    <row r="392" spans="1:5">
      <c r="A392">
        <v>390</v>
      </c>
      <c r="B392">
        <v>8056.00677562076</v>
      </c>
      <c r="C392">
        <v>10761.86659295517</v>
      </c>
      <c r="D392">
        <v>1255.164511598593</v>
      </c>
      <c r="E392">
        <v>204.1606201305934</v>
      </c>
    </row>
    <row r="393" spans="1:5">
      <c r="A393">
        <v>391</v>
      </c>
      <c r="B393">
        <v>8056.00677562076</v>
      </c>
      <c r="C393">
        <v>10761.86659295517</v>
      </c>
      <c r="D393">
        <v>1255.343957259204</v>
      </c>
      <c r="E393">
        <v>204.3400657912063</v>
      </c>
    </row>
    <row r="394" spans="1:5">
      <c r="A394">
        <v>392</v>
      </c>
      <c r="B394">
        <v>8056.00677562076</v>
      </c>
      <c r="C394">
        <v>10761.86659295517</v>
      </c>
      <c r="D394">
        <v>1255.399004759155</v>
      </c>
      <c r="E394">
        <v>204.395113291157</v>
      </c>
    </row>
    <row r="395" spans="1:5">
      <c r="A395">
        <v>393</v>
      </c>
      <c r="B395">
        <v>8056.00677562076</v>
      </c>
      <c r="C395">
        <v>10761.86659295517</v>
      </c>
      <c r="D395">
        <v>1255.401470914195</v>
      </c>
      <c r="E395">
        <v>204.3975794461994</v>
      </c>
    </row>
    <row r="396" spans="1:5">
      <c r="A396">
        <v>394</v>
      </c>
      <c r="B396">
        <v>8056.00677562076</v>
      </c>
      <c r="C396">
        <v>10761.86659295517</v>
      </c>
      <c r="D396">
        <v>1255.403409239479</v>
      </c>
      <c r="E396">
        <v>204.3995177714807</v>
      </c>
    </row>
    <row r="397" spans="1:5">
      <c r="A397">
        <v>395</v>
      </c>
      <c r="B397">
        <v>8056.00677562076</v>
      </c>
      <c r="C397">
        <v>10761.86659295517</v>
      </c>
      <c r="D397">
        <v>1255.369375342204</v>
      </c>
      <c r="E397">
        <v>204.3654838742093</v>
      </c>
    </row>
    <row r="398" spans="1:5">
      <c r="A398">
        <v>396</v>
      </c>
      <c r="B398">
        <v>8056.00677562076</v>
      </c>
      <c r="C398">
        <v>10761.86659295517</v>
      </c>
      <c r="D398">
        <v>1255.500333945812</v>
      </c>
      <c r="E398">
        <v>204.4964424778116</v>
      </c>
    </row>
    <row r="399" spans="1:5">
      <c r="A399">
        <v>397</v>
      </c>
      <c r="B399">
        <v>8056.00677562076</v>
      </c>
      <c r="C399">
        <v>10761.86659295517</v>
      </c>
      <c r="D399">
        <v>1255.461587617753</v>
      </c>
      <c r="E399">
        <v>204.4576961497552</v>
      </c>
    </row>
    <row r="400" spans="1:5">
      <c r="A400">
        <v>398</v>
      </c>
      <c r="B400">
        <v>8056.00677562076</v>
      </c>
      <c r="C400">
        <v>10761.86659295517</v>
      </c>
      <c r="D400">
        <v>1255.504579873621</v>
      </c>
      <c r="E400">
        <v>204.5006884056202</v>
      </c>
    </row>
    <row r="401" spans="1:5">
      <c r="A401">
        <v>399</v>
      </c>
      <c r="B401">
        <v>8056.00677562076</v>
      </c>
      <c r="C401">
        <v>10761.86659295517</v>
      </c>
      <c r="D401">
        <v>1255.446140307023</v>
      </c>
      <c r="E401">
        <v>204.4422488390222</v>
      </c>
    </row>
    <row r="402" spans="1:5">
      <c r="A402">
        <v>400</v>
      </c>
      <c r="B402">
        <v>8056.00677562076</v>
      </c>
      <c r="C402">
        <v>10761.86659295517</v>
      </c>
      <c r="D402">
        <v>1255.468595192885</v>
      </c>
      <c r="E402">
        <v>204.4647037248835</v>
      </c>
    </row>
    <row r="403" spans="1:5">
      <c r="A403">
        <v>401</v>
      </c>
      <c r="B403">
        <v>8056.00677562076</v>
      </c>
      <c r="C403">
        <v>10761.86659295517</v>
      </c>
      <c r="D403">
        <v>1255.438465277216</v>
      </c>
      <c r="E403">
        <v>204.4345738092174</v>
      </c>
    </row>
    <row r="404" spans="1:5">
      <c r="A404">
        <v>402</v>
      </c>
      <c r="B404">
        <v>8056.00677562076</v>
      </c>
      <c r="C404">
        <v>10761.86659295517</v>
      </c>
      <c r="D404">
        <v>1255.442871926811</v>
      </c>
      <c r="E404">
        <v>204.4389804588133</v>
      </c>
    </row>
    <row r="405" spans="1:5">
      <c r="A405">
        <v>403</v>
      </c>
      <c r="B405">
        <v>8056.00677562076</v>
      </c>
      <c r="C405">
        <v>10761.86659295517</v>
      </c>
      <c r="D405">
        <v>1255.474727359294</v>
      </c>
      <c r="E405">
        <v>204.4708358912925</v>
      </c>
    </row>
    <row r="406" spans="1:5">
      <c r="A406">
        <v>404</v>
      </c>
      <c r="B406">
        <v>8056.00677562076</v>
      </c>
      <c r="C406">
        <v>10761.86659295517</v>
      </c>
      <c r="D406">
        <v>1255.495241605247</v>
      </c>
      <c r="E406">
        <v>204.4913501372466</v>
      </c>
    </row>
    <row r="407" spans="1:5">
      <c r="A407">
        <v>405</v>
      </c>
      <c r="B407">
        <v>8056.00677562076</v>
      </c>
      <c r="C407">
        <v>10761.86659295517</v>
      </c>
      <c r="D407">
        <v>1255.511710134107</v>
      </c>
      <c r="E407">
        <v>204.5078186661061</v>
      </c>
    </row>
    <row r="408" spans="1:5">
      <c r="A408">
        <v>406</v>
      </c>
      <c r="B408">
        <v>8056.00677562076</v>
      </c>
      <c r="C408">
        <v>10761.86659295517</v>
      </c>
      <c r="D408">
        <v>1255.488912901334</v>
      </c>
      <c r="E408">
        <v>204.4850214333376</v>
      </c>
    </row>
    <row r="409" spans="1:5">
      <c r="A409">
        <v>407</v>
      </c>
      <c r="B409">
        <v>8056.00677562076</v>
      </c>
      <c r="C409">
        <v>10761.86659295517</v>
      </c>
      <c r="D409">
        <v>1255.42685455833</v>
      </c>
      <c r="E409">
        <v>204.4229630903296</v>
      </c>
    </row>
    <row r="410" spans="1:5">
      <c r="A410">
        <v>408</v>
      </c>
      <c r="B410">
        <v>8056.00677562076</v>
      </c>
      <c r="C410">
        <v>10761.86659295517</v>
      </c>
      <c r="D410">
        <v>1255.412817360014</v>
      </c>
      <c r="E410">
        <v>204.4089258920173</v>
      </c>
    </row>
    <row r="411" spans="1:5">
      <c r="A411">
        <v>409</v>
      </c>
      <c r="B411">
        <v>8056.00677562076</v>
      </c>
      <c r="C411">
        <v>10761.86659295517</v>
      </c>
      <c r="D411">
        <v>1255.405506537532</v>
      </c>
      <c r="E411">
        <v>204.4016150695293</v>
      </c>
    </row>
    <row r="412" spans="1:5">
      <c r="A412">
        <v>410</v>
      </c>
      <c r="B412">
        <v>8056.00677562076</v>
      </c>
      <c r="C412">
        <v>10761.86659295517</v>
      </c>
      <c r="D412">
        <v>1255.299757736911</v>
      </c>
      <c r="E412">
        <v>204.2958662689114</v>
      </c>
    </row>
    <row r="413" spans="1:5">
      <c r="A413">
        <v>411</v>
      </c>
      <c r="B413">
        <v>8056.00677562076</v>
      </c>
      <c r="C413">
        <v>10761.86659295517</v>
      </c>
      <c r="D413">
        <v>1255.305004792841</v>
      </c>
      <c r="E413">
        <v>204.301113324842</v>
      </c>
    </row>
    <row r="414" spans="1:5">
      <c r="A414">
        <v>412</v>
      </c>
      <c r="B414">
        <v>8056.00677562076</v>
      </c>
      <c r="C414">
        <v>10761.86659295517</v>
      </c>
      <c r="D414">
        <v>1255.301718831826</v>
      </c>
      <c r="E414">
        <v>204.2978273638262</v>
      </c>
    </row>
    <row r="415" spans="1:5">
      <c r="A415">
        <v>413</v>
      </c>
      <c r="B415">
        <v>8056.00677562076</v>
      </c>
      <c r="C415">
        <v>10761.86659295517</v>
      </c>
      <c r="D415">
        <v>1255.303954554748</v>
      </c>
      <c r="E415">
        <v>204.3000630867475</v>
      </c>
    </row>
    <row r="416" spans="1:5">
      <c r="A416">
        <v>414</v>
      </c>
      <c r="B416">
        <v>8056.00677562076</v>
      </c>
      <c r="C416">
        <v>10761.86659295517</v>
      </c>
      <c r="D416">
        <v>1255.303183553774</v>
      </c>
      <c r="E416">
        <v>204.2992920857765</v>
      </c>
    </row>
    <row r="417" spans="1:5">
      <c r="A417">
        <v>415</v>
      </c>
      <c r="B417">
        <v>8056.00677562076</v>
      </c>
      <c r="C417">
        <v>10761.86659295517</v>
      </c>
      <c r="D417">
        <v>1255.26479150207</v>
      </c>
      <c r="E417">
        <v>204.2609000340716</v>
      </c>
    </row>
    <row r="418" spans="1:5">
      <c r="A418">
        <v>416</v>
      </c>
      <c r="B418">
        <v>8056.00677562076</v>
      </c>
      <c r="C418">
        <v>10761.86659295517</v>
      </c>
      <c r="D418">
        <v>1255.296884630537</v>
      </c>
      <c r="E418">
        <v>204.2929931625398</v>
      </c>
    </row>
    <row r="419" spans="1:5">
      <c r="A419">
        <v>417</v>
      </c>
      <c r="B419">
        <v>8056.00677562076</v>
      </c>
      <c r="C419">
        <v>10761.86659295517</v>
      </c>
      <c r="D419">
        <v>1255.204871318323</v>
      </c>
      <c r="E419">
        <v>204.2009798503258</v>
      </c>
    </row>
    <row r="420" spans="1:5">
      <c r="A420">
        <v>418</v>
      </c>
      <c r="B420">
        <v>8056.00677562076</v>
      </c>
      <c r="C420">
        <v>10761.86659295517</v>
      </c>
      <c r="D420">
        <v>1255.12297386426</v>
      </c>
      <c r="E420">
        <v>204.1190823962629</v>
      </c>
    </row>
    <row r="421" spans="1:5">
      <c r="A421">
        <v>419</v>
      </c>
      <c r="B421">
        <v>8056.00677562076</v>
      </c>
      <c r="C421">
        <v>10761.86659295517</v>
      </c>
      <c r="D421">
        <v>1255.057438538186</v>
      </c>
      <c r="E421">
        <v>204.0535470701837</v>
      </c>
    </row>
    <row r="422" spans="1:5">
      <c r="A422">
        <v>420</v>
      </c>
      <c r="B422">
        <v>8056.00677562076</v>
      </c>
      <c r="C422">
        <v>10761.86659295517</v>
      </c>
      <c r="D422">
        <v>1255.147282213455</v>
      </c>
      <c r="E422">
        <v>204.1433907454557</v>
      </c>
    </row>
    <row r="423" spans="1:5">
      <c r="A423">
        <v>421</v>
      </c>
      <c r="B423">
        <v>8056.00677562076</v>
      </c>
      <c r="C423">
        <v>10761.86659295517</v>
      </c>
      <c r="D423">
        <v>1255.056697295716</v>
      </c>
      <c r="E423">
        <v>204.0528058277176</v>
      </c>
    </row>
    <row r="424" spans="1:5">
      <c r="A424">
        <v>422</v>
      </c>
      <c r="B424">
        <v>8056.00677562076</v>
      </c>
      <c r="C424">
        <v>10761.86659295517</v>
      </c>
      <c r="D424">
        <v>1255.132424530957</v>
      </c>
      <c r="E424">
        <v>204.1285330629563</v>
      </c>
    </row>
    <row r="425" spans="1:5">
      <c r="A425">
        <v>423</v>
      </c>
      <c r="B425">
        <v>8056.00677562076</v>
      </c>
      <c r="C425">
        <v>10761.86659295517</v>
      </c>
      <c r="D425">
        <v>1255.160388272335</v>
      </c>
      <c r="E425">
        <v>204.1564968043325</v>
      </c>
    </row>
    <row r="426" spans="1:5">
      <c r="A426">
        <v>424</v>
      </c>
      <c r="B426">
        <v>8056.00677562076</v>
      </c>
      <c r="C426">
        <v>10761.86659295517</v>
      </c>
      <c r="D426">
        <v>1255.134423655979</v>
      </c>
      <c r="E426">
        <v>204.1305321879788</v>
      </c>
    </row>
    <row r="427" spans="1:5">
      <c r="A427">
        <v>425</v>
      </c>
      <c r="B427">
        <v>8056.00677562076</v>
      </c>
      <c r="C427">
        <v>10761.86659295517</v>
      </c>
      <c r="D427">
        <v>1255.165499225288</v>
      </c>
      <c r="E427">
        <v>204.1616077572923</v>
      </c>
    </row>
    <row r="428" spans="1:5">
      <c r="A428">
        <v>426</v>
      </c>
      <c r="B428">
        <v>8056.00677562076</v>
      </c>
      <c r="C428">
        <v>10761.86659295517</v>
      </c>
      <c r="D428">
        <v>1255.18077608658</v>
      </c>
      <c r="E428">
        <v>204.1768846185807</v>
      </c>
    </row>
    <row r="429" spans="1:5">
      <c r="A429">
        <v>427</v>
      </c>
      <c r="B429">
        <v>8056.00677562076</v>
      </c>
      <c r="C429">
        <v>10761.86659295517</v>
      </c>
      <c r="D429">
        <v>1255.098189526295</v>
      </c>
      <c r="E429">
        <v>204.094298058297</v>
      </c>
    </row>
    <row r="430" spans="1:5">
      <c r="A430">
        <v>428</v>
      </c>
      <c r="B430">
        <v>8056.00677562076</v>
      </c>
      <c r="C430">
        <v>10761.86659295517</v>
      </c>
      <c r="D430">
        <v>1255.182463525188</v>
      </c>
      <c r="E430">
        <v>204.1785720571889</v>
      </c>
    </row>
    <row r="431" spans="1:5">
      <c r="A431">
        <v>429</v>
      </c>
      <c r="B431">
        <v>8056.00677562076</v>
      </c>
      <c r="C431">
        <v>10761.86659295517</v>
      </c>
      <c r="D431">
        <v>1255.162461808284</v>
      </c>
      <c r="E431">
        <v>204.1585703402837</v>
      </c>
    </row>
    <row r="432" spans="1:5">
      <c r="A432">
        <v>430</v>
      </c>
      <c r="B432">
        <v>8056.00677562076</v>
      </c>
      <c r="C432">
        <v>10761.86659295517</v>
      </c>
      <c r="D432">
        <v>1255.201746347504</v>
      </c>
      <c r="E432">
        <v>204.1978548795059</v>
      </c>
    </row>
    <row r="433" spans="1:5">
      <c r="A433">
        <v>431</v>
      </c>
      <c r="B433">
        <v>8056.00677562076</v>
      </c>
      <c r="C433">
        <v>10761.86659295517</v>
      </c>
      <c r="D433">
        <v>1255.178358219498</v>
      </c>
      <c r="E433">
        <v>204.1744667514965</v>
      </c>
    </row>
    <row r="434" spans="1:5">
      <c r="A434">
        <v>432</v>
      </c>
      <c r="B434">
        <v>8056.00677562076</v>
      </c>
      <c r="C434">
        <v>10761.86659295517</v>
      </c>
      <c r="D434">
        <v>1255.164276948255</v>
      </c>
      <c r="E434">
        <v>204.1603854802555</v>
      </c>
    </row>
    <row r="435" spans="1:5">
      <c r="A435">
        <v>433</v>
      </c>
      <c r="B435">
        <v>8056.00677562076</v>
      </c>
      <c r="C435">
        <v>10761.86659295517</v>
      </c>
      <c r="D435">
        <v>1255.105304210285</v>
      </c>
      <c r="E435">
        <v>204.1014127422849</v>
      </c>
    </row>
    <row r="436" spans="1:5">
      <c r="A436">
        <v>434</v>
      </c>
      <c r="B436">
        <v>8056.00677562076</v>
      </c>
      <c r="C436">
        <v>10761.86659295517</v>
      </c>
      <c r="D436">
        <v>1255.146876581447</v>
      </c>
      <c r="E436">
        <v>204.142985113449</v>
      </c>
    </row>
    <row r="437" spans="1:5">
      <c r="A437">
        <v>435</v>
      </c>
      <c r="B437">
        <v>8056.00677562076</v>
      </c>
      <c r="C437">
        <v>10761.86659295517</v>
      </c>
      <c r="D437">
        <v>1255.146427396333</v>
      </c>
      <c r="E437">
        <v>204.142535928333</v>
      </c>
    </row>
    <row r="438" spans="1:5">
      <c r="A438">
        <v>436</v>
      </c>
      <c r="B438">
        <v>8056.00677562076</v>
      </c>
      <c r="C438">
        <v>10761.86659295517</v>
      </c>
      <c r="D438">
        <v>1255.137135957082</v>
      </c>
      <c r="E438">
        <v>204.1332444890821</v>
      </c>
    </row>
    <row r="439" spans="1:5">
      <c r="A439">
        <v>437</v>
      </c>
      <c r="B439">
        <v>8056.00677562076</v>
      </c>
      <c r="C439">
        <v>10761.86659295517</v>
      </c>
      <c r="D439">
        <v>1255.176642231243</v>
      </c>
      <c r="E439">
        <v>204.1727507632415</v>
      </c>
    </row>
    <row r="440" spans="1:5">
      <c r="A440">
        <v>438</v>
      </c>
      <c r="B440">
        <v>8056.00677562076</v>
      </c>
      <c r="C440">
        <v>10761.86659295517</v>
      </c>
      <c r="D440">
        <v>1255.221933763967</v>
      </c>
      <c r="E440">
        <v>204.21804229597</v>
      </c>
    </row>
    <row r="441" spans="1:5">
      <c r="A441">
        <v>439</v>
      </c>
      <c r="B441">
        <v>8056.00677562076</v>
      </c>
      <c r="C441">
        <v>10761.86659295517</v>
      </c>
      <c r="D441">
        <v>1255.191207746795</v>
      </c>
      <c r="E441">
        <v>204.1873162787986</v>
      </c>
    </row>
    <row r="442" spans="1:5">
      <c r="A442">
        <v>440</v>
      </c>
      <c r="B442">
        <v>8056.00677562076</v>
      </c>
      <c r="C442">
        <v>10761.86659295517</v>
      </c>
      <c r="D442">
        <v>1255.230726457338</v>
      </c>
      <c r="E442">
        <v>204.2268349893395</v>
      </c>
    </row>
    <row r="443" spans="1:5">
      <c r="A443">
        <v>441</v>
      </c>
      <c r="B443">
        <v>8056.00677562076</v>
      </c>
      <c r="C443">
        <v>10761.86659295517</v>
      </c>
      <c r="D443">
        <v>1255.201794750247</v>
      </c>
      <c r="E443">
        <v>204.1979032822483</v>
      </c>
    </row>
    <row r="444" spans="1:5">
      <c r="A444">
        <v>442</v>
      </c>
      <c r="B444">
        <v>8056.00677562076</v>
      </c>
      <c r="C444">
        <v>10761.86659295517</v>
      </c>
      <c r="D444">
        <v>1255.213884712849</v>
      </c>
      <c r="E444">
        <v>204.2099932448483</v>
      </c>
    </row>
    <row r="445" spans="1:5">
      <c r="A445">
        <v>443</v>
      </c>
      <c r="B445">
        <v>8056.00677562076</v>
      </c>
      <c r="C445">
        <v>10761.86659295517</v>
      </c>
      <c r="D445">
        <v>1255.206088442045</v>
      </c>
      <c r="E445">
        <v>204.2021969740455</v>
      </c>
    </row>
    <row r="446" spans="1:5">
      <c r="A446">
        <v>444</v>
      </c>
      <c r="B446">
        <v>8056.00677562076</v>
      </c>
      <c r="C446">
        <v>10761.86659295517</v>
      </c>
      <c r="D446">
        <v>1255.199927137848</v>
      </c>
      <c r="E446">
        <v>204.1960356698487</v>
      </c>
    </row>
    <row r="447" spans="1:5">
      <c r="A447">
        <v>445</v>
      </c>
      <c r="B447">
        <v>8056.00677562076</v>
      </c>
      <c r="C447">
        <v>10761.86659295517</v>
      </c>
      <c r="D447">
        <v>1255.110982054551</v>
      </c>
      <c r="E447">
        <v>204.1070905865544</v>
      </c>
    </row>
    <row r="448" spans="1:5">
      <c r="A448">
        <v>446</v>
      </c>
      <c r="B448">
        <v>8056.00677562076</v>
      </c>
      <c r="C448">
        <v>10761.86659295517</v>
      </c>
      <c r="D448">
        <v>1255.12914673077</v>
      </c>
      <c r="E448">
        <v>204.125255262772</v>
      </c>
    </row>
    <row r="449" spans="1:5">
      <c r="A449">
        <v>447</v>
      </c>
      <c r="B449">
        <v>8056.00677562076</v>
      </c>
      <c r="C449">
        <v>10761.86659295517</v>
      </c>
      <c r="D449">
        <v>1255.066141350921</v>
      </c>
      <c r="E449">
        <v>204.0622498829227</v>
      </c>
    </row>
    <row r="450" spans="1:5">
      <c r="A450">
        <v>448</v>
      </c>
      <c r="B450">
        <v>8056.00677562076</v>
      </c>
      <c r="C450">
        <v>10761.86659295517</v>
      </c>
      <c r="D450">
        <v>1255.124168764766</v>
      </c>
      <c r="E450">
        <v>204.1202772967634</v>
      </c>
    </row>
    <row r="451" spans="1:5">
      <c r="A451">
        <v>449</v>
      </c>
      <c r="B451">
        <v>8056.00677562076</v>
      </c>
      <c r="C451">
        <v>10761.86659295517</v>
      </c>
      <c r="D451">
        <v>1255.008086384586</v>
      </c>
      <c r="E451">
        <v>204.0041949165888</v>
      </c>
    </row>
    <row r="452" spans="1:5">
      <c r="A452">
        <v>450</v>
      </c>
      <c r="B452">
        <v>8056.00677562076</v>
      </c>
      <c r="C452">
        <v>10761.86659295517</v>
      </c>
      <c r="D452">
        <v>1255.008527912929</v>
      </c>
      <c r="E452">
        <v>204.0046364449301</v>
      </c>
    </row>
    <row r="453" spans="1:5">
      <c r="A453">
        <v>451</v>
      </c>
      <c r="B453">
        <v>8056.00677562076</v>
      </c>
      <c r="C453">
        <v>10761.86659295517</v>
      </c>
      <c r="D453">
        <v>1255.025123344089</v>
      </c>
      <c r="E453">
        <v>204.0212318760907</v>
      </c>
    </row>
    <row r="454" spans="1:5">
      <c r="A454">
        <v>452</v>
      </c>
      <c r="B454">
        <v>8056.00677562076</v>
      </c>
      <c r="C454">
        <v>10761.86659295517</v>
      </c>
      <c r="D454">
        <v>1255.040545554235</v>
      </c>
      <c r="E454">
        <v>204.0366540862392</v>
      </c>
    </row>
    <row r="455" spans="1:5">
      <c r="A455">
        <v>453</v>
      </c>
      <c r="B455">
        <v>8056.00677562076</v>
      </c>
      <c r="C455">
        <v>10761.86659295517</v>
      </c>
      <c r="D455">
        <v>1255.057123439054</v>
      </c>
      <c r="E455">
        <v>204.0532319710568</v>
      </c>
    </row>
    <row r="456" spans="1:5">
      <c r="A456">
        <v>454</v>
      </c>
      <c r="B456">
        <v>8056.00677562076</v>
      </c>
      <c r="C456">
        <v>10761.86659295517</v>
      </c>
      <c r="D456">
        <v>1255.073802129261</v>
      </c>
      <c r="E456">
        <v>204.0699106612667</v>
      </c>
    </row>
    <row r="457" spans="1:5">
      <c r="A457">
        <v>455</v>
      </c>
      <c r="B457">
        <v>8056.00677562076</v>
      </c>
      <c r="C457">
        <v>10761.86659295517</v>
      </c>
      <c r="D457">
        <v>1255.03015262497</v>
      </c>
      <c r="E457">
        <v>204.0262611569745</v>
      </c>
    </row>
    <row r="458" spans="1:5">
      <c r="A458">
        <v>456</v>
      </c>
      <c r="B458">
        <v>8056.00677562076</v>
      </c>
      <c r="C458">
        <v>10761.86659295517</v>
      </c>
      <c r="D458">
        <v>1255.079796017273</v>
      </c>
      <c r="E458">
        <v>204.0759045492741</v>
      </c>
    </row>
    <row r="459" spans="1:5">
      <c r="A459">
        <v>457</v>
      </c>
      <c r="B459">
        <v>8056.00677562076</v>
      </c>
      <c r="C459">
        <v>10761.86659295517</v>
      </c>
      <c r="D459">
        <v>1254.994043127871</v>
      </c>
      <c r="E459">
        <v>203.99015165987</v>
      </c>
    </row>
    <row r="460" spans="1:5">
      <c r="A460">
        <v>458</v>
      </c>
      <c r="B460">
        <v>8056.00677562076</v>
      </c>
      <c r="C460">
        <v>10761.86659295517</v>
      </c>
      <c r="D460">
        <v>1255.068398269969</v>
      </c>
      <c r="E460">
        <v>204.0645068019697</v>
      </c>
    </row>
    <row r="461" spans="1:5">
      <c r="A461">
        <v>459</v>
      </c>
      <c r="B461">
        <v>8056.00677562076</v>
      </c>
      <c r="C461">
        <v>10761.86659295517</v>
      </c>
      <c r="D461">
        <v>1255.069386632748</v>
      </c>
      <c r="E461">
        <v>204.0654951647508</v>
      </c>
    </row>
    <row r="462" spans="1:5">
      <c r="A462">
        <v>460</v>
      </c>
      <c r="B462">
        <v>8056.00677562076</v>
      </c>
      <c r="C462">
        <v>10761.86659295517</v>
      </c>
      <c r="D462">
        <v>1255.091765713796</v>
      </c>
      <c r="E462">
        <v>204.0878742457966</v>
      </c>
    </row>
    <row r="463" spans="1:5">
      <c r="A463">
        <v>461</v>
      </c>
      <c r="B463">
        <v>8056.00677562076</v>
      </c>
      <c r="C463">
        <v>10761.86659295517</v>
      </c>
      <c r="D463">
        <v>1255.074526243563</v>
      </c>
      <c r="E463">
        <v>204.0706347755607</v>
      </c>
    </row>
    <row r="464" spans="1:5">
      <c r="A464">
        <v>462</v>
      </c>
      <c r="B464">
        <v>8056.00677562076</v>
      </c>
      <c r="C464">
        <v>10761.86659295517</v>
      </c>
      <c r="D464">
        <v>1255.070219658776</v>
      </c>
      <c r="E464">
        <v>204.0663281907757</v>
      </c>
    </row>
    <row r="465" spans="1:5">
      <c r="A465">
        <v>463</v>
      </c>
      <c r="B465">
        <v>8056.00677562076</v>
      </c>
      <c r="C465">
        <v>10761.86659295517</v>
      </c>
      <c r="D465">
        <v>1255.006672031846</v>
      </c>
      <c r="E465">
        <v>204.0027805638459</v>
      </c>
    </row>
    <row r="466" spans="1:5">
      <c r="A466">
        <v>464</v>
      </c>
      <c r="B466">
        <v>8056.00677562076</v>
      </c>
      <c r="C466">
        <v>10761.86659295517</v>
      </c>
      <c r="D466">
        <v>1255.075669750836</v>
      </c>
      <c r="E466">
        <v>204.0717782828395</v>
      </c>
    </row>
    <row r="467" spans="1:5">
      <c r="A467">
        <v>465</v>
      </c>
      <c r="B467">
        <v>8056.00677562076</v>
      </c>
      <c r="C467">
        <v>10761.86659295517</v>
      </c>
      <c r="D467">
        <v>1255.01857641522</v>
      </c>
      <c r="E467">
        <v>204.0146849472214</v>
      </c>
    </row>
    <row r="468" spans="1:5">
      <c r="A468">
        <v>466</v>
      </c>
      <c r="B468">
        <v>8056.00677562076</v>
      </c>
      <c r="C468">
        <v>10761.86659295517</v>
      </c>
      <c r="D468">
        <v>1255.061292838021</v>
      </c>
      <c r="E468">
        <v>204.0574013700241</v>
      </c>
    </row>
    <row r="469" spans="1:5">
      <c r="A469">
        <v>467</v>
      </c>
      <c r="B469">
        <v>8056.00677562076</v>
      </c>
      <c r="C469">
        <v>10761.86659295517</v>
      </c>
      <c r="D469">
        <v>1255.02294087537</v>
      </c>
      <c r="E469">
        <v>204.0190494073716</v>
      </c>
    </row>
    <row r="470" spans="1:5">
      <c r="A470">
        <v>468</v>
      </c>
      <c r="B470">
        <v>8056.00677562076</v>
      </c>
      <c r="C470">
        <v>10761.86659295517</v>
      </c>
      <c r="D470">
        <v>1254.971200389818</v>
      </c>
      <c r="E470">
        <v>203.9673089218209</v>
      </c>
    </row>
    <row r="471" spans="1:5">
      <c r="A471">
        <v>469</v>
      </c>
      <c r="B471">
        <v>8056.00677562076</v>
      </c>
      <c r="C471">
        <v>10761.86659295517</v>
      </c>
      <c r="D471">
        <v>1255.059817901879</v>
      </c>
      <c r="E471">
        <v>204.0559264338813</v>
      </c>
    </row>
    <row r="472" spans="1:5">
      <c r="A472">
        <v>470</v>
      </c>
      <c r="B472">
        <v>8056.00677562076</v>
      </c>
      <c r="C472">
        <v>10761.86659295517</v>
      </c>
      <c r="D472">
        <v>1255.06781966795</v>
      </c>
      <c r="E472">
        <v>204.0639281999517</v>
      </c>
    </row>
    <row r="473" spans="1:5">
      <c r="A473">
        <v>471</v>
      </c>
      <c r="B473">
        <v>8056.00677562076</v>
      </c>
      <c r="C473">
        <v>10761.86659295517</v>
      </c>
      <c r="D473">
        <v>1255.044389701251</v>
      </c>
      <c r="E473">
        <v>204.0404982332542</v>
      </c>
    </row>
    <row r="474" spans="1:5">
      <c r="A474">
        <v>472</v>
      </c>
      <c r="B474">
        <v>8056.00677562076</v>
      </c>
      <c r="C474">
        <v>10761.86659295517</v>
      </c>
      <c r="D474">
        <v>1255.080106472674</v>
      </c>
      <c r="E474">
        <v>204.0762150046766</v>
      </c>
    </row>
    <row r="475" spans="1:5">
      <c r="A475">
        <v>473</v>
      </c>
      <c r="B475">
        <v>8056.00677562076</v>
      </c>
      <c r="C475">
        <v>10761.86659295517</v>
      </c>
      <c r="D475">
        <v>1255.031466667999</v>
      </c>
      <c r="E475">
        <v>204.0275752000037</v>
      </c>
    </row>
    <row r="476" spans="1:5">
      <c r="A476">
        <v>474</v>
      </c>
      <c r="B476">
        <v>8056.00677562076</v>
      </c>
      <c r="C476">
        <v>10761.86659295517</v>
      </c>
      <c r="D476">
        <v>1255.028588494754</v>
      </c>
      <c r="E476">
        <v>204.0246970267574</v>
      </c>
    </row>
    <row r="477" spans="1:5">
      <c r="A477">
        <v>475</v>
      </c>
      <c r="B477">
        <v>8056.00677562076</v>
      </c>
      <c r="C477">
        <v>10761.86659295517</v>
      </c>
      <c r="D477">
        <v>1254.998600383317</v>
      </c>
      <c r="E477">
        <v>203.9947089153196</v>
      </c>
    </row>
    <row r="478" spans="1:5">
      <c r="A478">
        <v>476</v>
      </c>
      <c r="B478">
        <v>8056.00677562076</v>
      </c>
      <c r="C478">
        <v>10761.86659295517</v>
      </c>
      <c r="D478">
        <v>1255.045059408419</v>
      </c>
      <c r="E478">
        <v>204.0411679404184</v>
      </c>
    </row>
    <row r="479" spans="1:5">
      <c r="A479">
        <v>477</v>
      </c>
      <c r="B479">
        <v>8056.00677562076</v>
      </c>
      <c r="C479">
        <v>10761.86659295517</v>
      </c>
      <c r="D479">
        <v>1255.036486174399</v>
      </c>
      <c r="E479">
        <v>204.0325947063993</v>
      </c>
    </row>
    <row r="480" spans="1:5">
      <c r="A480">
        <v>478</v>
      </c>
      <c r="B480">
        <v>8056.00677562076</v>
      </c>
      <c r="C480">
        <v>10761.86659295517</v>
      </c>
      <c r="D480">
        <v>1255.037915558452</v>
      </c>
      <c r="E480">
        <v>204.0340240904517</v>
      </c>
    </row>
    <row r="481" spans="1:5">
      <c r="A481">
        <v>479</v>
      </c>
      <c r="B481">
        <v>8056.00677562076</v>
      </c>
      <c r="C481">
        <v>10761.86659295517</v>
      </c>
      <c r="D481">
        <v>1255.061040972422</v>
      </c>
      <c r="E481">
        <v>204.0571495044216</v>
      </c>
    </row>
    <row r="482" spans="1:5">
      <c r="A482">
        <v>480</v>
      </c>
      <c r="B482">
        <v>8056.00677562076</v>
      </c>
      <c r="C482">
        <v>10761.86659295517</v>
      </c>
      <c r="D482">
        <v>1255.051521668441</v>
      </c>
      <c r="E482">
        <v>204.0476302004473</v>
      </c>
    </row>
    <row r="483" spans="1:5">
      <c r="A483">
        <v>481</v>
      </c>
      <c r="B483">
        <v>8056.00677562076</v>
      </c>
      <c r="C483">
        <v>10761.86659295517</v>
      </c>
      <c r="D483">
        <v>1255.012925207496</v>
      </c>
      <c r="E483">
        <v>204.0090337394959</v>
      </c>
    </row>
    <row r="484" spans="1:5">
      <c r="A484">
        <v>482</v>
      </c>
      <c r="B484">
        <v>8056.00677562076</v>
      </c>
      <c r="C484">
        <v>10761.86659295517</v>
      </c>
      <c r="D484">
        <v>1255.029336166869</v>
      </c>
      <c r="E484">
        <v>204.02544469887</v>
      </c>
    </row>
    <row r="485" spans="1:5">
      <c r="A485">
        <v>483</v>
      </c>
      <c r="B485">
        <v>8056.00677562076</v>
      </c>
      <c r="C485">
        <v>10761.86659295517</v>
      </c>
      <c r="D485">
        <v>1255.11539167158</v>
      </c>
      <c r="E485">
        <v>204.1115002035803</v>
      </c>
    </row>
    <row r="486" spans="1:5">
      <c r="A486">
        <v>484</v>
      </c>
      <c r="B486">
        <v>8056.00677562076</v>
      </c>
      <c r="C486">
        <v>10761.86659295517</v>
      </c>
      <c r="D486">
        <v>1255.042800986858</v>
      </c>
      <c r="E486">
        <v>204.0389095188575</v>
      </c>
    </row>
    <row r="487" spans="1:5">
      <c r="A487">
        <v>485</v>
      </c>
      <c r="B487">
        <v>8056.00677562076</v>
      </c>
      <c r="C487">
        <v>10761.86659295517</v>
      </c>
      <c r="D487">
        <v>1255.074730287992</v>
      </c>
      <c r="E487">
        <v>204.070838819993</v>
      </c>
    </row>
    <row r="488" spans="1:5">
      <c r="A488">
        <v>486</v>
      </c>
      <c r="B488">
        <v>8056.00677562076</v>
      </c>
      <c r="C488">
        <v>10761.86659295517</v>
      </c>
      <c r="D488">
        <v>1255.043940148193</v>
      </c>
      <c r="E488">
        <v>204.0400486801956</v>
      </c>
    </row>
    <row r="489" spans="1:5">
      <c r="A489">
        <v>487</v>
      </c>
      <c r="B489">
        <v>8056.00677562076</v>
      </c>
      <c r="C489">
        <v>10761.86659295517</v>
      </c>
      <c r="D489">
        <v>1255.024363095788</v>
      </c>
      <c r="E489">
        <v>204.0204716277869</v>
      </c>
    </row>
    <row r="490" spans="1:5">
      <c r="A490">
        <v>488</v>
      </c>
      <c r="B490">
        <v>8056.00677562076</v>
      </c>
      <c r="C490">
        <v>10761.86659295517</v>
      </c>
      <c r="D490">
        <v>1255.036626856249</v>
      </c>
      <c r="E490">
        <v>204.0327353882511</v>
      </c>
    </row>
    <row r="491" spans="1:5">
      <c r="A491">
        <v>489</v>
      </c>
      <c r="B491">
        <v>8056.00677562076</v>
      </c>
      <c r="C491">
        <v>10761.86659295517</v>
      </c>
      <c r="D491">
        <v>1255.025587270203</v>
      </c>
      <c r="E491">
        <v>204.0216958022017</v>
      </c>
    </row>
    <row r="492" spans="1:5">
      <c r="A492">
        <v>490</v>
      </c>
      <c r="B492">
        <v>8056.00677562076</v>
      </c>
      <c r="C492">
        <v>10761.86659295517</v>
      </c>
      <c r="D492">
        <v>1255.014773453398</v>
      </c>
      <c r="E492">
        <v>204.0108819853954</v>
      </c>
    </row>
    <row r="493" spans="1:5">
      <c r="A493">
        <v>491</v>
      </c>
      <c r="B493">
        <v>8056.00677562076</v>
      </c>
      <c r="C493">
        <v>10761.86659295517</v>
      </c>
      <c r="D493">
        <v>1255.058692121023</v>
      </c>
      <c r="E493">
        <v>204.0548006530231</v>
      </c>
    </row>
    <row r="494" spans="1:5">
      <c r="A494">
        <v>492</v>
      </c>
      <c r="B494">
        <v>8056.00677562076</v>
      </c>
      <c r="C494">
        <v>10761.86659295517</v>
      </c>
      <c r="D494">
        <v>1254.99035156316</v>
      </c>
      <c r="E494">
        <v>203.9864600951605</v>
      </c>
    </row>
    <row r="495" spans="1:5">
      <c r="A495">
        <v>493</v>
      </c>
      <c r="B495">
        <v>8056.00677562076</v>
      </c>
      <c r="C495">
        <v>10761.86659295517</v>
      </c>
      <c r="D495">
        <v>1255.026832994011</v>
      </c>
      <c r="E495">
        <v>204.0229415260161</v>
      </c>
    </row>
    <row r="496" spans="1:5">
      <c r="A496">
        <v>494</v>
      </c>
      <c r="B496">
        <v>8056.00677562076</v>
      </c>
      <c r="C496">
        <v>10761.86659295517</v>
      </c>
      <c r="D496">
        <v>1255.026316173131</v>
      </c>
      <c r="E496">
        <v>204.0224247051312</v>
      </c>
    </row>
    <row r="497" spans="1:5">
      <c r="A497">
        <v>495</v>
      </c>
      <c r="B497">
        <v>8056.00677562076</v>
      </c>
      <c r="C497">
        <v>10761.86659295517</v>
      </c>
      <c r="D497">
        <v>1255.032190907445</v>
      </c>
      <c r="E497">
        <v>204.0282994394483</v>
      </c>
    </row>
    <row r="498" spans="1:5">
      <c r="A498">
        <v>496</v>
      </c>
      <c r="B498">
        <v>8056.00677562076</v>
      </c>
      <c r="C498">
        <v>10761.86659295517</v>
      </c>
      <c r="D498">
        <v>1254.989291454182</v>
      </c>
      <c r="E498">
        <v>203.9853999861837</v>
      </c>
    </row>
    <row r="499" spans="1:5">
      <c r="A499">
        <v>497</v>
      </c>
      <c r="B499">
        <v>8056.00677562076</v>
      </c>
      <c r="C499">
        <v>10761.86659295517</v>
      </c>
      <c r="D499">
        <v>1254.992217248344</v>
      </c>
      <c r="E499">
        <v>203.9883257803451</v>
      </c>
    </row>
    <row r="500" spans="1:5">
      <c r="A500">
        <v>498</v>
      </c>
      <c r="B500">
        <v>8056.00677562076</v>
      </c>
      <c r="C500">
        <v>10761.86659295517</v>
      </c>
      <c r="D500">
        <v>1254.978025306652</v>
      </c>
      <c r="E500">
        <v>203.974133838654</v>
      </c>
    </row>
    <row r="501" spans="1:5">
      <c r="A501">
        <v>499</v>
      </c>
      <c r="B501">
        <v>8056.00677562076</v>
      </c>
      <c r="C501">
        <v>10761.86659295517</v>
      </c>
      <c r="D501">
        <v>1254.986144535842</v>
      </c>
      <c r="E501">
        <v>203.9822530678439</v>
      </c>
    </row>
    <row r="502" spans="1:5">
      <c r="A502">
        <v>500</v>
      </c>
      <c r="B502">
        <v>8056.00677562076</v>
      </c>
      <c r="C502">
        <v>10761.86659295517</v>
      </c>
      <c r="D502">
        <v>1254.992922000271</v>
      </c>
      <c r="E502">
        <v>203.9890305322733</v>
      </c>
    </row>
    <row r="503" spans="1:5">
      <c r="A503">
        <v>501</v>
      </c>
      <c r="B503">
        <v>8056.00677562076</v>
      </c>
      <c r="C503">
        <v>10761.86659295517</v>
      </c>
      <c r="D503">
        <v>1255.010359766036</v>
      </c>
      <c r="E503">
        <v>204.0064682980394</v>
      </c>
    </row>
    <row r="504" spans="1:5">
      <c r="A504">
        <v>502</v>
      </c>
      <c r="B504">
        <v>8056.00677562076</v>
      </c>
      <c r="C504">
        <v>10761.86659295517</v>
      </c>
      <c r="D504">
        <v>1254.990516506042</v>
      </c>
      <c r="E504">
        <v>203.9866250380455</v>
      </c>
    </row>
    <row r="505" spans="1:5">
      <c r="A505">
        <v>503</v>
      </c>
      <c r="B505">
        <v>8056.00677562076</v>
      </c>
      <c r="C505">
        <v>10761.86659295517</v>
      </c>
      <c r="D505">
        <v>1254.966902667456</v>
      </c>
      <c r="E505">
        <v>203.9630111994544</v>
      </c>
    </row>
    <row r="506" spans="1:5">
      <c r="A506">
        <v>504</v>
      </c>
      <c r="B506">
        <v>8056.00677562076</v>
      </c>
      <c r="C506">
        <v>10761.86659295517</v>
      </c>
      <c r="D506">
        <v>1254.975599961786</v>
      </c>
      <c r="E506">
        <v>203.9717084937864</v>
      </c>
    </row>
    <row r="507" spans="1:5">
      <c r="A507">
        <v>505</v>
      </c>
      <c r="B507">
        <v>8056.00677562076</v>
      </c>
      <c r="C507">
        <v>10761.86659295517</v>
      </c>
      <c r="D507">
        <v>1254.941479247458</v>
      </c>
      <c r="E507">
        <v>203.9375877794606</v>
      </c>
    </row>
    <row r="508" spans="1:5">
      <c r="A508">
        <v>506</v>
      </c>
      <c r="B508">
        <v>8056.00677562076</v>
      </c>
      <c r="C508">
        <v>10761.86659295517</v>
      </c>
      <c r="D508">
        <v>1254.973078955441</v>
      </c>
      <c r="E508">
        <v>203.9691874874445</v>
      </c>
    </row>
    <row r="509" spans="1:5">
      <c r="A509">
        <v>507</v>
      </c>
      <c r="B509">
        <v>8056.00677562076</v>
      </c>
      <c r="C509">
        <v>10761.86659295517</v>
      </c>
      <c r="D509">
        <v>1254.980694927109</v>
      </c>
      <c r="E509">
        <v>203.9768034591135</v>
      </c>
    </row>
    <row r="510" spans="1:5">
      <c r="A510">
        <v>508</v>
      </c>
      <c r="B510">
        <v>8056.00677562076</v>
      </c>
      <c r="C510">
        <v>10761.86659295517</v>
      </c>
      <c r="D510">
        <v>1254.996285783161</v>
      </c>
      <c r="E510">
        <v>203.9923943151652</v>
      </c>
    </row>
    <row r="511" spans="1:5">
      <c r="A511">
        <v>509</v>
      </c>
      <c r="B511">
        <v>8056.00677562076</v>
      </c>
      <c r="C511">
        <v>10761.86659295517</v>
      </c>
      <c r="D511">
        <v>1254.968132255313</v>
      </c>
      <c r="E511">
        <v>203.9642407873166</v>
      </c>
    </row>
    <row r="512" spans="1:5">
      <c r="A512">
        <v>510</v>
      </c>
      <c r="B512">
        <v>8056.00677562076</v>
      </c>
      <c r="C512">
        <v>10761.86659295517</v>
      </c>
      <c r="D512">
        <v>1254.968509557074</v>
      </c>
      <c r="E512">
        <v>203.9646180890752</v>
      </c>
    </row>
    <row r="513" spans="1:5">
      <c r="A513">
        <v>511</v>
      </c>
      <c r="B513">
        <v>8056.00677562076</v>
      </c>
      <c r="C513">
        <v>10761.86659295517</v>
      </c>
      <c r="D513">
        <v>1254.950299312128</v>
      </c>
      <c r="E513">
        <v>203.9464078441308</v>
      </c>
    </row>
    <row r="514" spans="1:5">
      <c r="A514">
        <v>512</v>
      </c>
      <c r="B514">
        <v>8056.00677562076</v>
      </c>
      <c r="C514">
        <v>10761.86659295517</v>
      </c>
      <c r="D514">
        <v>1254.972227712881</v>
      </c>
      <c r="E514">
        <v>203.9683362448823</v>
      </c>
    </row>
    <row r="515" spans="1:5">
      <c r="A515">
        <v>513</v>
      </c>
      <c r="B515">
        <v>8056.00677562076</v>
      </c>
      <c r="C515">
        <v>10761.86659295517</v>
      </c>
      <c r="D515">
        <v>1255.016548369093</v>
      </c>
      <c r="E515">
        <v>204.0126569010945</v>
      </c>
    </row>
    <row r="516" spans="1:5">
      <c r="A516">
        <v>514</v>
      </c>
      <c r="B516">
        <v>8056.00677562076</v>
      </c>
      <c r="C516">
        <v>10761.86659295517</v>
      </c>
      <c r="D516">
        <v>1254.966802060959</v>
      </c>
      <c r="E516">
        <v>203.9629105929576</v>
      </c>
    </row>
    <row r="517" spans="1:5">
      <c r="A517">
        <v>515</v>
      </c>
      <c r="B517">
        <v>8056.00677562076</v>
      </c>
      <c r="C517">
        <v>10761.86659295517</v>
      </c>
      <c r="D517">
        <v>1254.942381777209</v>
      </c>
      <c r="E517">
        <v>203.9384903092098</v>
      </c>
    </row>
    <row r="518" spans="1:5">
      <c r="A518">
        <v>516</v>
      </c>
      <c r="B518">
        <v>8056.00677562076</v>
      </c>
      <c r="C518">
        <v>10761.86659295517</v>
      </c>
      <c r="D518">
        <v>1254.924308677119</v>
      </c>
      <c r="E518">
        <v>203.9204172091187</v>
      </c>
    </row>
    <row r="519" spans="1:5">
      <c r="A519">
        <v>517</v>
      </c>
      <c r="B519">
        <v>8056.00677562076</v>
      </c>
      <c r="C519">
        <v>10761.86659295517</v>
      </c>
      <c r="D519">
        <v>1254.928946600159</v>
      </c>
      <c r="E519">
        <v>203.9250551321625</v>
      </c>
    </row>
    <row r="520" spans="1:5">
      <c r="A520">
        <v>518</v>
      </c>
      <c r="B520">
        <v>8056.00677562076</v>
      </c>
      <c r="C520">
        <v>10761.86659295517</v>
      </c>
      <c r="D520">
        <v>1254.952216389447</v>
      </c>
      <c r="E520">
        <v>203.9483249214453</v>
      </c>
    </row>
    <row r="521" spans="1:5">
      <c r="A521">
        <v>519</v>
      </c>
      <c r="B521">
        <v>8056.00677562076</v>
      </c>
      <c r="C521">
        <v>10761.86659295517</v>
      </c>
      <c r="D521">
        <v>1254.928454741197</v>
      </c>
      <c r="E521">
        <v>203.9245632731991</v>
      </c>
    </row>
    <row r="522" spans="1:5">
      <c r="A522">
        <v>520</v>
      </c>
      <c r="B522">
        <v>8056.00677562076</v>
      </c>
      <c r="C522">
        <v>10761.86659295517</v>
      </c>
      <c r="D522">
        <v>1254.932692631923</v>
      </c>
      <c r="E522">
        <v>203.9288011639241</v>
      </c>
    </row>
    <row r="523" spans="1:5">
      <c r="A523">
        <v>521</v>
      </c>
      <c r="B523">
        <v>8056.00677562076</v>
      </c>
      <c r="C523">
        <v>10761.86659295517</v>
      </c>
      <c r="D523">
        <v>1254.937225128085</v>
      </c>
      <c r="E523">
        <v>203.9333336600855</v>
      </c>
    </row>
    <row r="524" spans="1:5">
      <c r="A524">
        <v>522</v>
      </c>
      <c r="B524">
        <v>8056.00677562076</v>
      </c>
      <c r="C524">
        <v>10761.86659295517</v>
      </c>
      <c r="D524">
        <v>1254.938877600178</v>
      </c>
      <c r="E524">
        <v>203.9349861321774</v>
      </c>
    </row>
    <row r="525" spans="1:5">
      <c r="A525">
        <v>523</v>
      </c>
      <c r="B525">
        <v>8056.00677562076</v>
      </c>
      <c r="C525">
        <v>10761.86659295517</v>
      </c>
      <c r="D525">
        <v>1254.92884919491</v>
      </c>
      <c r="E525">
        <v>203.9249577269094</v>
      </c>
    </row>
    <row r="526" spans="1:5">
      <c r="A526">
        <v>524</v>
      </c>
      <c r="B526">
        <v>8056.00677562076</v>
      </c>
      <c r="C526">
        <v>10761.86659295517</v>
      </c>
      <c r="D526">
        <v>1254.948737209411</v>
      </c>
      <c r="E526">
        <v>203.9448457414126</v>
      </c>
    </row>
    <row r="527" spans="1:5">
      <c r="A527">
        <v>525</v>
      </c>
      <c r="B527">
        <v>8056.00677562076</v>
      </c>
      <c r="C527">
        <v>10761.86659295517</v>
      </c>
      <c r="D527">
        <v>1254.951151069276</v>
      </c>
      <c r="E527">
        <v>203.9472596012774</v>
      </c>
    </row>
    <row r="528" spans="1:5">
      <c r="A528">
        <v>526</v>
      </c>
      <c r="B528">
        <v>8056.00677562076</v>
      </c>
      <c r="C528">
        <v>10761.86659295517</v>
      </c>
      <c r="D528">
        <v>1254.958757130866</v>
      </c>
      <c r="E528">
        <v>203.9548656628692</v>
      </c>
    </row>
    <row r="529" spans="1:5">
      <c r="A529">
        <v>527</v>
      </c>
      <c r="B529">
        <v>8056.00677562076</v>
      </c>
      <c r="C529">
        <v>10761.86659295517</v>
      </c>
      <c r="D529">
        <v>1254.968860979641</v>
      </c>
      <c r="E529">
        <v>203.964969511644</v>
      </c>
    </row>
    <row r="530" spans="1:5">
      <c r="A530">
        <v>528</v>
      </c>
      <c r="B530">
        <v>8056.00677562076</v>
      </c>
      <c r="C530">
        <v>10761.86659295517</v>
      </c>
      <c r="D530">
        <v>1254.978998244933</v>
      </c>
      <c r="E530">
        <v>203.9751067769361</v>
      </c>
    </row>
    <row r="531" spans="1:5">
      <c r="A531">
        <v>529</v>
      </c>
      <c r="B531">
        <v>8056.00677562076</v>
      </c>
      <c r="C531">
        <v>10761.86659295517</v>
      </c>
      <c r="D531">
        <v>1254.958731026045</v>
      </c>
      <c r="E531">
        <v>203.9548395580492</v>
      </c>
    </row>
    <row r="532" spans="1:5">
      <c r="A532">
        <v>530</v>
      </c>
      <c r="B532">
        <v>8056.00677562076</v>
      </c>
      <c r="C532">
        <v>10761.86659295517</v>
      </c>
      <c r="D532">
        <v>1254.951978783968</v>
      </c>
      <c r="E532">
        <v>203.948087315966</v>
      </c>
    </row>
    <row r="533" spans="1:5">
      <c r="A533">
        <v>531</v>
      </c>
      <c r="B533">
        <v>8056.00677562076</v>
      </c>
      <c r="C533">
        <v>10761.86659295517</v>
      </c>
      <c r="D533">
        <v>1254.951696945476</v>
      </c>
      <c r="E533">
        <v>203.9478054774794</v>
      </c>
    </row>
    <row r="534" spans="1:5">
      <c r="A534">
        <v>532</v>
      </c>
      <c r="B534">
        <v>8056.00677562076</v>
      </c>
      <c r="C534">
        <v>10761.86659295517</v>
      </c>
      <c r="D534">
        <v>1254.972972777895</v>
      </c>
      <c r="E534">
        <v>203.9690813098942</v>
      </c>
    </row>
    <row r="535" spans="1:5">
      <c r="A535">
        <v>533</v>
      </c>
      <c r="B535">
        <v>8056.00677562076</v>
      </c>
      <c r="C535">
        <v>10761.86659295517</v>
      </c>
      <c r="D535">
        <v>1254.950585571886</v>
      </c>
      <c r="E535">
        <v>203.9466941038877</v>
      </c>
    </row>
    <row r="536" spans="1:5">
      <c r="A536">
        <v>534</v>
      </c>
      <c r="B536">
        <v>8056.00677562076</v>
      </c>
      <c r="C536">
        <v>10761.86659295517</v>
      </c>
      <c r="D536">
        <v>1254.947472614634</v>
      </c>
      <c r="E536">
        <v>203.9435811466357</v>
      </c>
    </row>
    <row r="537" spans="1:5">
      <c r="A537">
        <v>535</v>
      </c>
      <c r="B537">
        <v>8056.00677562076</v>
      </c>
      <c r="C537">
        <v>10761.86659295517</v>
      </c>
      <c r="D537">
        <v>1254.958694671977</v>
      </c>
      <c r="E537">
        <v>203.9548032039769</v>
      </c>
    </row>
    <row r="538" spans="1:5">
      <c r="A538">
        <v>536</v>
      </c>
      <c r="B538">
        <v>8056.00677562076</v>
      </c>
      <c r="C538">
        <v>10761.86659295517</v>
      </c>
      <c r="D538">
        <v>1254.959939037539</v>
      </c>
      <c r="E538">
        <v>203.9560475695381</v>
      </c>
    </row>
    <row r="539" spans="1:5">
      <c r="A539">
        <v>537</v>
      </c>
      <c r="B539">
        <v>8056.00677562076</v>
      </c>
      <c r="C539">
        <v>10761.86659295517</v>
      </c>
      <c r="D539">
        <v>1254.961636344482</v>
      </c>
      <c r="E539">
        <v>203.9577448764812</v>
      </c>
    </row>
    <row r="540" spans="1:5">
      <c r="A540">
        <v>538</v>
      </c>
      <c r="B540">
        <v>8056.00677562076</v>
      </c>
      <c r="C540">
        <v>10761.86659295517</v>
      </c>
      <c r="D540">
        <v>1254.948655176377</v>
      </c>
      <c r="E540">
        <v>203.9447637083804</v>
      </c>
    </row>
    <row r="541" spans="1:5">
      <c r="A541">
        <v>539</v>
      </c>
      <c r="B541">
        <v>8056.00677562076</v>
      </c>
      <c r="C541">
        <v>10761.86659295517</v>
      </c>
      <c r="D541">
        <v>1254.94993117298</v>
      </c>
      <c r="E541">
        <v>203.9460397049787</v>
      </c>
    </row>
    <row r="542" spans="1:5">
      <c r="A542">
        <v>540</v>
      </c>
      <c r="B542">
        <v>8056.00677562076</v>
      </c>
      <c r="C542">
        <v>10761.86659295517</v>
      </c>
      <c r="D542">
        <v>1254.928362071579</v>
      </c>
      <c r="E542">
        <v>203.9244706035835</v>
      </c>
    </row>
    <row r="543" spans="1:5">
      <c r="A543">
        <v>541</v>
      </c>
      <c r="B543">
        <v>8056.00677562076</v>
      </c>
      <c r="C543">
        <v>10761.86659295517</v>
      </c>
      <c r="D543">
        <v>1254.927730027943</v>
      </c>
      <c r="E543">
        <v>203.9238385599431</v>
      </c>
    </row>
    <row r="544" spans="1:5">
      <c r="A544">
        <v>542</v>
      </c>
      <c r="B544">
        <v>8056.00677562076</v>
      </c>
      <c r="C544">
        <v>10761.86659295517</v>
      </c>
      <c r="D544">
        <v>1254.916270929297</v>
      </c>
      <c r="E544">
        <v>203.9123794612979</v>
      </c>
    </row>
    <row r="545" spans="1:5">
      <c r="A545">
        <v>543</v>
      </c>
      <c r="B545">
        <v>8056.00677562076</v>
      </c>
      <c r="C545">
        <v>10761.86659295517</v>
      </c>
      <c r="D545">
        <v>1254.934207883132</v>
      </c>
      <c r="E545">
        <v>203.9303164151351</v>
      </c>
    </row>
    <row r="546" spans="1:5">
      <c r="A546">
        <v>544</v>
      </c>
      <c r="B546">
        <v>8056.00677562076</v>
      </c>
      <c r="C546">
        <v>10761.86659295517</v>
      </c>
      <c r="D546">
        <v>1254.931595793268</v>
      </c>
      <c r="E546">
        <v>203.927704325268</v>
      </c>
    </row>
    <row r="547" spans="1:5">
      <c r="A547">
        <v>545</v>
      </c>
      <c r="B547">
        <v>8056.00677562076</v>
      </c>
      <c r="C547">
        <v>10761.86659295517</v>
      </c>
      <c r="D547">
        <v>1254.937226552512</v>
      </c>
      <c r="E547">
        <v>203.933335084516</v>
      </c>
    </row>
    <row r="548" spans="1:5">
      <c r="A548">
        <v>546</v>
      </c>
      <c r="B548">
        <v>8056.00677562076</v>
      </c>
      <c r="C548">
        <v>10761.86659295517</v>
      </c>
      <c r="D548">
        <v>1254.929138652393</v>
      </c>
      <c r="E548">
        <v>203.925247184392</v>
      </c>
    </row>
    <row r="549" spans="1:5">
      <c r="A549">
        <v>547</v>
      </c>
      <c r="B549">
        <v>8056.00677562076</v>
      </c>
      <c r="C549">
        <v>10761.86659295517</v>
      </c>
      <c r="D549">
        <v>1254.920459777441</v>
      </c>
      <c r="E549">
        <v>203.9165683094413</v>
      </c>
    </row>
    <row r="550" spans="1:5">
      <c r="A550">
        <v>548</v>
      </c>
      <c r="B550">
        <v>8056.00677562076</v>
      </c>
      <c r="C550">
        <v>10761.86659295517</v>
      </c>
      <c r="D550">
        <v>1254.92233662152</v>
      </c>
      <c r="E550">
        <v>203.9184451535226</v>
      </c>
    </row>
    <row r="551" spans="1:5">
      <c r="A551">
        <v>549</v>
      </c>
      <c r="B551">
        <v>8056.00677562076</v>
      </c>
      <c r="C551">
        <v>10761.86659295517</v>
      </c>
      <c r="D551">
        <v>1254.924268350582</v>
      </c>
      <c r="E551">
        <v>203.9203768825855</v>
      </c>
    </row>
    <row r="552" spans="1:5">
      <c r="A552">
        <v>550</v>
      </c>
      <c r="B552">
        <v>8056.00677562076</v>
      </c>
      <c r="C552">
        <v>10761.86659295517</v>
      </c>
      <c r="D552">
        <v>1254.941446473838</v>
      </c>
      <c r="E552">
        <v>203.9375550058394</v>
      </c>
    </row>
    <row r="553" spans="1:5">
      <c r="A553">
        <v>551</v>
      </c>
      <c r="B553">
        <v>8056.00677562076</v>
      </c>
      <c r="C553">
        <v>10761.86659295517</v>
      </c>
      <c r="D553">
        <v>1254.934067556048</v>
      </c>
      <c r="E553">
        <v>203.930176088051</v>
      </c>
    </row>
    <row r="554" spans="1:5">
      <c r="A554">
        <v>552</v>
      </c>
      <c r="B554">
        <v>8056.00677562076</v>
      </c>
      <c r="C554">
        <v>10761.86659295517</v>
      </c>
      <c r="D554">
        <v>1254.9497221306</v>
      </c>
      <c r="E554">
        <v>203.9458306626013</v>
      </c>
    </row>
    <row r="555" spans="1:5">
      <c r="A555">
        <v>553</v>
      </c>
      <c r="B555">
        <v>8056.00677562076</v>
      </c>
      <c r="C555">
        <v>10761.86659295517</v>
      </c>
      <c r="D555">
        <v>1254.949314145805</v>
      </c>
      <c r="E555">
        <v>203.9454226778073</v>
      </c>
    </row>
    <row r="556" spans="1:5">
      <c r="A556">
        <v>554</v>
      </c>
      <c r="B556">
        <v>8056.00677562076</v>
      </c>
      <c r="C556">
        <v>10761.86659295517</v>
      </c>
      <c r="D556">
        <v>1254.944452728525</v>
      </c>
      <c r="E556">
        <v>203.9405612605273</v>
      </c>
    </row>
    <row r="557" spans="1:5">
      <c r="A557">
        <v>555</v>
      </c>
      <c r="B557">
        <v>8056.00677562076</v>
      </c>
      <c r="C557">
        <v>10761.86659295517</v>
      </c>
      <c r="D557">
        <v>1254.956225962236</v>
      </c>
      <c r="E557">
        <v>203.9523344942369</v>
      </c>
    </row>
    <row r="558" spans="1:5">
      <c r="A558">
        <v>556</v>
      </c>
      <c r="B558">
        <v>8056.00677562076</v>
      </c>
      <c r="C558">
        <v>10761.86659295517</v>
      </c>
      <c r="D558">
        <v>1254.944669737273</v>
      </c>
      <c r="E558">
        <v>203.9407782692753</v>
      </c>
    </row>
    <row r="559" spans="1:5">
      <c r="A559">
        <v>557</v>
      </c>
      <c r="B559">
        <v>8056.00677562076</v>
      </c>
      <c r="C559">
        <v>10761.86659295517</v>
      </c>
      <c r="D559">
        <v>1254.946103770241</v>
      </c>
      <c r="E559">
        <v>203.9422123022447</v>
      </c>
    </row>
    <row r="560" spans="1:5">
      <c r="A560">
        <v>558</v>
      </c>
      <c r="B560">
        <v>8056.00677562076</v>
      </c>
      <c r="C560">
        <v>10761.86659295517</v>
      </c>
      <c r="D560">
        <v>1254.953498090541</v>
      </c>
      <c r="E560">
        <v>203.9496066225459</v>
      </c>
    </row>
    <row r="561" spans="1:5">
      <c r="A561">
        <v>559</v>
      </c>
      <c r="B561">
        <v>8056.00677562076</v>
      </c>
      <c r="C561">
        <v>10761.86659295517</v>
      </c>
      <c r="D561">
        <v>1254.944550951555</v>
      </c>
      <c r="E561">
        <v>203.9406594835538</v>
      </c>
    </row>
    <row r="562" spans="1:5">
      <c r="A562">
        <v>560</v>
      </c>
      <c r="B562">
        <v>8056.00677562076</v>
      </c>
      <c r="C562">
        <v>10761.86659295517</v>
      </c>
      <c r="D562">
        <v>1254.941132685887</v>
      </c>
      <c r="E562">
        <v>203.9372412178901</v>
      </c>
    </row>
    <row r="563" spans="1:5">
      <c r="A563">
        <v>561</v>
      </c>
      <c r="B563">
        <v>8056.00677562076</v>
      </c>
      <c r="C563">
        <v>10761.86659295517</v>
      </c>
      <c r="D563">
        <v>1254.94002319201</v>
      </c>
      <c r="E563">
        <v>203.9361317240109</v>
      </c>
    </row>
    <row r="564" spans="1:5">
      <c r="A564">
        <v>562</v>
      </c>
      <c r="B564">
        <v>8056.00677562076</v>
      </c>
      <c r="C564">
        <v>10761.86659295517</v>
      </c>
      <c r="D564">
        <v>1254.946566715988</v>
      </c>
      <c r="E564">
        <v>203.942675247988</v>
      </c>
    </row>
    <row r="565" spans="1:5">
      <c r="A565">
        <v>563</v>
      </c>
      <c r="B565">
        <v>8056.00677562076</v>
      </c>
      <c r="C565">
        <v>10761.86659295517</v>
      </c>
      <c r="D565">
        <v>1254.945895599603</v>
      </c>
      <c r="E565">
        <v>203.9420041316052</v>
      </c>
    </row>
    <row r="566" spans="1:5">
      <c r="A566">
        <v>564</v>
      </c>
      <c r="B566">
        <v>8056.00677562076</v>
      </c>
      <c r="C566">
        <v>10761.86659295517</v>
      </c>
      <c r="D566">
        <v>1254.938366324997</v>
      </c>
      <c r="E566">
        <v>203.9344748569953</v>
      </c>
    </row>
    <row r="567" spans="1:5">
      <c r="A567">
        <v>565</v>
      </c>
      <c r="B567">
        <v>8056.00677562076</v>
      </c>
      <c r="C567">
        <v>10761.86659295517</v>
      </c>
      <c r="D567">
        <v>1254.939100549772</v>
      </c>
      <c r="E567">
        <v>203.9352090817741</v>
      </c>
    </row>
    <row r="568" spans="1:5">
      <c r="A568">
        <v>566</v>
      </c>
      <c r="B568">
        <v>8056.00677562076</v>
      </c>
      <c r="C568">
        <v>10761.86659295517</v>
      </c>
      <c r="D568">
        <v>1254.942026106417</v>
      </c>
      <c r="E568">
        <v>203.9381346384176</v>
      </c>
    </row>
    <row r="569" spans="1:5">
      <c r="A569">
        <v>567</v>
      </c>
      <c r="B569">
        <v>8056.00677562076</v>
      </c>
      <c r="C569">
        <v>10761.86659295517</v>
      </c>
      <c r="D569">
        <v>1254.938610728205</v>
      </c>
      <c r="E569">
        <v>203.9347192602066</v>
      </c>
    </row>
    <row r="570" spans="1:5">
      <c r="A570">
        <v>568</v>
      </c>
      <c r="B570">
        <v>8056.00677562076</v>
      </c>
      <c r="C570">
        <v>10761.86659295517</v>
      </c>
      <c r="D570">
        <v>1254.940121963151</v>
      </c>
      <c r="E570">
        <v>203.9362304951476</v>
      </c>
    </row>
    <row r="571" spans="1:5">
      <c r="A571">
        <v>569</v>
      </c>
      <c r="B571">
        <v>8056.00677562076</v>
      </c>
      <c r="C571">
        <v>10761.86659295517</v>
      </c>
      <c r="D571">
        <v>1254.926746122632</v>
      </c>
      <c r="E571">
        <v>203.9228546546355</v>
      </c>
    </row>
    <row r="572" spans="1:5">
      <c r="A572">
        <v>570</v>
      </c>
      <c r="B572">
        <v>8056.00677562076</v>
      </c>
      <c r="C572">
        <v>10761.86659295517</v>
      </c>
      <c r="D572">
        <v>1254.944444751824</v>
      </c>
      <c r="E572">
        <v>203.9405532838225</v>
      </c>
    </row>
    <row r="573" spans="1:5">
      <c r="A573">
        <v>571</v>
      </c>
      <c r="B573">
        <v>8056.00677562076</v>
      </c>
      <c r="C573">
        <v>10761.86659295517</v>
      </c>
      <c r="D573">
        <v>1254.939092125195</v>
      </c>
      <c r="E573">
        <v>203.9352006571974</v>
      </c>
    </row>
    <row r="574" spans="1:5">
      <c r="A574">
        <v>572</v>
      </c>
      <c r="B574">
        <v>8056.00677562076</v>
      </c>
      <c r="C574">
        <v>10761.86659295517</v>
      </c>
      <c r="D574">
        <v>1254.935910711356</v>
      </c>
      <c r="E574">
        <v>203.9320192433557</v>
      </c>
    </row>
    <row r="575" spans="1:5">
      <c r="A575">
        <v>573</v>
      </c>
      <c r="B575">
        <v>8056.00677562076</v>
      </c>
      <c r="C575">
        <v>10761.86659295517</v>
      </c>
      <c r="D575">
        <v>1254.929794276043</v>
      </c>
      <c r="E575">
        <v>203.9259028080404</v>
      </c>
    </row>
    <row r="576" spans="1:5">
      <c r="A576">
        <v>574</v>
      </c>
      <c r="B576">
        <v>8056.00677562076</v>
      </c>
      <c r="C576">
        <v>10761.86659295517</v>
      </c>
      <c r="D576">
        <v>1254.926056823863</v>
      </c>
      <c r="E576">
        <v>203.922165355864</v>
      </c>
    </row>
    <row r="577" spans="1:5">
      <c r="A577">
        <v>575</v>
      </c>
      <c r="B577">
        <v>8056.00677562076</v>
      </c>
      <c r="C577">
        <v>10761.86659295517</v>
      </c>
      <c r="D577">
        <v>1254.924763021638</v>
      </c>
      <c r="E577">
        <v>203.9208715536374</v>
      </c>
    </row>
    <row r="578" spans="1:5">
      <c r="A578">
        <v>576</v>
      </c>
      <c r="B578">
        <v>8056.00677562076</v>
      </c>
      <c r="C578">
        <v>10761.86659295517</v>
      </c>
      <c r="D578">
        <v>1254.926645111421</v>
      </c>
      <c r="E578">
        <v>203.9227536434172</v>
      </c>
    </row>
    <row r="579" spans="1:5">
      <c r="A579">
        <v>577</v>
      </c>
      <c r="B579">
        <v>8056.00677562076</v>
      </c>
      <c r="C579">
        <v>10761.86659295517</v>
      </c>
      <c r="D579">
        <v>1254.920936803879</v>
      </c>
      <c r="E579">
        <v>203.9170453358779</v>
      </c>
    </row>
    <row r="580" spans="1:5">
      <c r="A580">
        <v>578</v>
      </c>
      <c r="B580">
        <v>8056.00677562076</v>
      </c>
      <c r="C580">
        <v>10761.86659295517</v>
      </c>
      <c r="D580">
        <v>1254.925583755028</v>
      </c>
      <c r="E580">
        <v>203.9216922870299</v>
      </c>
    </row>
    <row r="581" spans="1:5">
      <c r="A581">
        <v>579</v>
      </c>
      <c r="B581">
        <v>8056.00677562076</v>
      </c>
      <c r="C581">
        <v>10761.86659295517</v>
      </c>
      <c r="D581">
        <v>1254.917055540197</v>
      </c>
      <c r="E581">
        <v>203.913164072199</v>
      </c>
    </row>
    <row r="582" spans="1:5">
      <c r="A582">
        <v>580</v>
      </c>
      <c r="B582">
        <v>8056.00677562076</v>
      </c>
      <c r="C582">
        <v>10761.86659295517</v>
      </c>
      <c r="D582">
        <v>1254.923882144902</v>
      </c>
      <c r="E582">
        <v>203.9199906769038</v>
      </c>
    </row>
    <row r="583" spans="1:5">
      <c r="A583">
        <v>581</v>
      </c>
      <c r="B583">
        <v>8056.00677562076</v>
      </c>
      <c r="C583">
        <v>10761.86659295517</v>
      </c>
      <c r="D583">
        <v>1254.923301453013</v>
      </c>
      <c r="E583">
        <v>203.919409985013</v>
      </c>
    </row>
    <row r="584" spans="1:5">
      <c r="A584">
        <v>582</v>
      </c>
      <c r="B584">
        <v>8056.00677562076</v>
      </c>
      <c r="C584">
        <v>10761.86659295517</v>
      </c>
      <c r="D584">
        <v>1254.924627211999</v>
      </c>
      <c r="E584">
        <v>203.920735744001</v>
      </c>
    </row>
    <row r="585" spans="1:5">
      <c r="A585">
        <v>583</v>
      </c>
      <c r="B585">
        <v>8056.00677562076</v>
      </c>
      <c r="C585">
        <v>10761.86659295517</v>
      </c>
      <c r="D585">
        <v>1254.922949174221</v>
      </c>
      <c r="E585">
        <v>203.9190577062253</v>
      </c>
    </row>
    <row r="586" spans="1:5">
      <c r="A586">
        <v>584</v>
      </c>
      <c r="B586">
        <v>8056.00677562076</v>
      </c>
      <c r="C586">
        <v>10761.86659295517</v>
      </c>
      <c r="D586">
        <v>1254.924860391958</v>
      </c>
      <c r="E586">
        <v>203.9209689239601</v>
      </c>
    </row>
    <row r="587" spans="1:5">
      <c r="A587">
        <v>585</v>
      </c>
      <c r="B587">
        <v>8056.00677562076</v>
      </c>
      <c r="C587">
        <v>10761.86659295517</v>
      </c>
      <c r="D587">
        <v>1254.932065385663</v>
      </c>
      <c r="E587">
        <v>203.9281739176621</v>
      </c>
    </row>
    <row r="588" spans="1:5">
      <c r="A588">
        <v>586</v>
      </c>
      <c r="B588">
        <v>8056.00677562076</v>
      </c>
      <c r="C588">
        <v>10761.86659295517</v>
      </c>
      <c r="D588">
        <v>1254.923279504331</v>
      </c>
      <c r="E588">
        <v>203.9193880363325</v>
      </c>
    </row>
    <row r="589" spans="1:5">
      <c r="A589">
        <v>587</v>
      </c>
      <c r="B589">
        <v>8056.00677562076</v>
      </c>
      <c r="C589">
        <v>10761.86659295517</v>
      </c>
      <c r="D589">
        <v>1254.922150875615</v>
      </c>
      <c r="E589">
        <v>203.918259407618</v>
      </c>
    </row>
    <row r="590" spans="1:5">
      <c r="A590">
        <v>588</v>
      </c>
      <c r="B590">
        <v>8056.00677562076</v>
      </c>
      <c r="C590">
        <v>10761.86659295517</v>
      </c>
      <c r="D590">
        <v>1254.91740796033</v>
      </c>
      <c r="E590">
        <v>203.9135164923307</v>
      </c>
    </row>
    <row r="591" spans="1:5">
      <c r="A591">
        <v>589</v>
      </c>
      <c r="B591">
        <v>8056.00677562076</v>
      </c>
      <c r="C591">
        <v>10761.86659295517</v>
      </c>
      <c r="D591">
        <v>1254.910606785839</v>
      </c>
      <c r="E591">
        <v>203.9067153178341</v>
      </c>
    </row>
    <row r="592" spans="1:5">
      <c r="A592">
        <v>590</v>
      </c>
      <c r="B592">
        <v>8056.00677562076</v>
      </c>
      <c r="C592">
        <v>10761.86659295517</v>
      </c>
      <c r="D592">
        <v>1254.906030224956</v>
      </c>
      <c r="E592">
        <v>203.9021387569586</v>
      </c>
    </row>
    <row r="593" spans="1:5">
      <c r="A593">
        <v>591</v>
      </c>
      <c r="B593">
        <v>8056.00677562076</v>
      </c>
      <c r="C593">
        <v>10761.86659295517</v>
      </c>
      <c r="D593">
        <v>1254.917581316994</v>
      </c>
      <c r="E593">
        <v>203.9136898489959</v>
      </c>
    </row>
    <row r="594" spans="1:5">
      <c r="A594">
        <v>592</v>
      </c>
      <c r="B594">
        <v>8056.00677562076</v>
      </c>
      <c r="C594">
        <v>10761.86659295517</v>
      </c>
      <c r="D594">
        <v>1254.912108145718</v>
      </c>
      <c r="E594">
        <v>203.9082166777166</v>
      </c>
    </row>
    <row r="595" spans="1:5">
      <c r="A595">
        <v>593</v>
      </c>
      <c r="B595">
        <v>8056.00677562076</v>
      </c>
      <c r="C595">
        <v>10761.86659295517</v>
      </c>
      <c r="D595">
        <v>1254.918421841979</v>
      </c>
      <c r="E595">
        <v>203.9145303739804</v>
      </c>
    </row>
    <row r="596" spans="1:5">
      <c r="A596">
        <v>594</v>
      </c>
      <c r="B596">
        <v>8056.00677562076</v>
      </c>
      <c r="C596">
        <v>10761.86659295517</v>
      </c>
      <c r="D596">
        <v>1254.912875518788</v>
      </c>
      <c r="E596">
        <v>203.9089840507896</v>
      </c>
    </row>
    <row r="597" spans="1:5">
      <c r="A597">
        <v>595</v>
      </c>
      <c r="B597">
        <v>8056.00677562076</v>
      </c>
      <c r="C597">
        <v>10761.86659295517</v>
      </c>
      <c r="D597">
        <v>1254.910859640572</v>
      </c>
      <c r="E597">
        <v>203.9069681725756</v>
      </c>
    </row>
    <row r="598" spans="1:5">
      <c r="A598">
        <v>596</v>
      </c>
      <c r="B598">
        <v>8056.00677562076</v>
      </c>
      <c r="C598">
        <v>10761.86659295517</v>
      </c>
      <c r="D598">
        <v>1254.912755473439</v>
      </c>
      <c r="E598">
        <v>203.9088640054405</v>
      </c>
    </row>
    <row r="599" spans="1:5">
      <c r="A599">
        <v>597</v>
      </c>
      <c r="B599">
        <v>8056.00677562076</v>
      </c>
      <c r="C599">
        <v>10761.86659295517</v>
      </c>
      <c r="D599">
        <v>1254.906624215869</v>
      </c>
      <c r="E599">
        <v>203.9027327478695</v>
      </c>
    </row>
    <row r="600" spans="1:5">
      <c r="A600">
        <v>598</v>
      </c>
      <c r="B600">
        <v>8056.00677562076</v>
      </c>
      <c r="C600">
        <v>10761.86659295517</v>
      </c>
      <c r="D600">
        <v>1254.909274942969</v>
      </c>
      <c r="E600">
        <v>203.9053834749675</v>
      </c>
    </row>
    <row r="601" spans="1:5">
      <c r="A601">
        <v>599</v>
      </c>
      <c r="B601">
        <v>8056.00677562076</v>
      </c>
      <c r="C601">
        <v>10761.86659295517</v>
      </c>
      <c r="D601">
        <v>1254.902471925594</v>
      </c>
      <c r="E601">
        <v>203.8985804575939</v>
      </c>
    </row>
    <row r="602" spans="1:5">
      <c r="A602">
        <v>600</v>
      </c>
      <c r="B602">
        <v>8056.00677562076</v>
      </c>
      <c r="C602">
        <v>10761.86659295517</v>
      </c>
      <c r="D602">
        <v>1254.908572218451</v>
      </c>
      <c r="E602">
        <v>203.9046807504518</v>
      </c>
    </row>
    <row r="603" spans="1:5">
      <c r="A603">
        <v>601</v>
      </c>
      <c r="B603">
        <v>8056.00677562076</v>
      </c>
      <c r="C603">
        <v>10761.86659295517</v>
      </c>
      <c r="D603">
        <v>1254.910201254402</v>
      </c>
      <c r="E603">
        <v>203.906309786401</v>
      </c>
    </row>
    <row r="604" spans="1:5">
      <c r="A604">
        <v>602</v>
      </c>
      <c r="B604">
        <v>8056.00677562076</v>
      </c>
      <c r="C604">
        <v>10761.86659295517</v>
      </c>
      <c r="D604">
        <v>1254.911959311646</v>
      </c>
      <c r="E604">
        <v>203.9080678436492</v>
      </c>
    </row>
    <row r="605" spans="1:5">
      <c r="A605">
        <v>603</v>
      </c>
      <c r="B605">
        <v>8056.00677562076</v>
      </c>
      <c r="C605">
        <v>10761.86659295517</v>
      </c>
      <c r="D605">
        <v>1254.909357440567</v>
      </c>
      <c r="E605">
        <v>203.9054659725698</v>
      </c>
    </row>
    <row r="606" spans="1:5">
      <c r="A606">
        <v>604</v>
      </c>
      <c r="B606">
        <v>8056.00677562076</v>
      </c>
      <c r="C606">
        <v>10761.86659295517</v>
      </c>
      <c r="D606">
        <v>1254.914854423153</v>
      </c>
      <c r="E606">
        <v>203.910962955155</v>
      </c>
    </row>
    <row r="607" spans="1:5">
      <c r="A607">
        <v>605</v>
      </c>
      <c r="B607">
        <v>8056.00677562076</v>
      </c>
      <c r="C607">
        <v>10761.86659295517</v>
      </c>
      <c r="D607">
        <v>1254.91462846592</v>
      </c>
      <c r="E607">
        <v>203.9107369979235</v>
      </c>
    </row>
    <row r="608" spans="1:5">
      <c r="A608">
        <v>606</v>
      </c>
      <c r="B608">
        <v>8056.00677562076</v>
      </c>
      <c r="C608">
        <v>10761.86659295517</v>
      </c>
      <c r="D608">
        <v>1254.917013607138</v>
      </c>
      <c r="E608">
        <v>203.9131221391391</v>
      </c>
    </row>
    <row r="609" spans="1:5">
      <c r="A609">
        <v>607</v>
      </c>
      <c r="B609">
        <v>8056.00677562076</v>
      </c>
      <c r="C609">
        <v>10761.86659295517</v>
      </c>
      <c r="D609">
        <v>1254.915650902781</v>
      </c>
      <c r="E609">
        <v>203.9117594347819</v>
      </c>
    </row>
    <row r="610" spans="1:5">
      <c r="A610">
        <v>608</v>
      </c>
      <c r="B610">
        <v>8056.00677562076</v>
      </c>
      <c r="C610">
        <v>10761.86659295517</v>
      </c>
      <c r="D610">
        <v>1254.920009631929</v>
      </c>
      <c r="E610">
        <v>203.9161181639355</v>
      </c>
    </row>
    <row r="611" spans="1:5">
      <c r="A611">
        <v>609</v>
      </c>
      <c r="B611">
        <v>8056.00677562076</v>
      </c>
      <c r="C611">
        <v>10761.86659295517</v>
      </c>
      <c r="D611">
        <v>1254.918497080468</v>
      </c>
      <c r="E611">
        <v>203.9146056124702</v>
      </c>
    </row>
    <row r="612" spans="1:5">
      <c r="A612">
        <v>610</v>
      </c>
      <c r="B612">
        <v>8056.00677562076</v>
      </c>
      <c r="C612">
        <v>10761.86659295517</v>
      </c>
      <c r="D612">
        <v>1254.922683333819</v>
      </c>
      <c r="E612">
        <v>203.9187918658237</v>
      </c>
    </row>
    <row r="613" spans="1:5">
      <c r="A613">
        <v>611</v>
      </c>
      <c r="B613">
        <v>8056.00677562076</v>
      </c>
      <c r="C613">
        <v>10761.86659295517</v>
      </c>
      <c r="D613">
        <v>1254.922679079256</v>
      </c>
      <c r="E613">
        <v>203.9187876112591</v>
      </c>
    </row>
    <row r="614" spans="1:5">
      <c r="A614">
        <v>612</v>
      </c>
      <c r="B614">
        <v>8056.00677562076</v>
      </c>
      <c r="C614">
        <v>10761.86659295517</v>
      </c>
      <c r="D614">
        <v>1254.91931338875</v>
      </c>
      <c r="E614">
        <v>203.9154219207515</v>
      </c>
    </row>
    <row r="615" spans="1:5">
      <c r="A615">
        <v>613</v>
      </c>
      <c r="B615">
        <v>8056.00677562076</v>
      </c>
      <c r="C615">
        <v>10761.86659295517</v>
      </c>
      <c r="D615">
        <v>1254.915689422817</v>
      </c>
      <c r="E615">
        <v>203.9117979548178</v>
      </c>
    </row>
    <row r="616" spans="1:5">
      <c r="A616">
        <v>614</v>
      </c>
      <c r="B616">
        <v>8056.00677562076</v>
      </c>
      <c r="C616">
        <v>10761.86659295517</v>
      </c>
      <c r="D616">
        <v>1254.917749758701</v>
      </c>
      <c r="E616">
        <v>203.9138582907043</v>
      </c>
    </row>
    <row r="617" spans="1:5">
      <c r="A617">
        <v>615</v>
      </c>
      <c r="B617">
        <v>8056.00677562076</v>
      </c>
      <c r="C617">
        <v>10761.86659295517</v>
      </c>
      <c r="D617">
        <v>1254.923484447269</v>
      </c>
      <c r="E617">
        <v>203.9195929792725</v>
      </c>
    </row>
    <row r="618" spans="1:5">
      <c r="A618">
        <v>616</v>
      </c>
      <c r="B618">
        <v>8056.00677562076</v>
      </c>
      <c r="C618">
        <v>10761.86659295517</v>
      </c>
      <c r="D618">
        <v>1254.917543394059</v>
      </c>
      <c r="E618">
        <v>203.9136519260592</v>
      </c>
    </row>
    <row r="619" spans="1:5">
      <c r="A619">
        <v>617</v>
      </c>
      <c r="B619">
        <v>8056.00677562076</v>
      </c>
      <c r="C619">
        <v>10761.86659295517</v>
      </c>
      <c r="D619">
        <v>1254.920382383187</v>
      </c>
      <c r="E619">
        <v>203.9164909151897</v>
      </c>
    </row>
    <row r="620" spans="1:5">
      <c r="A620">
        <v>618</v>
      </c>
      <c r="B620">
        <v>8056.00677562076</v>
      </c>
      <c r="C620">
        <v>10761.86659295517</v>
      </c>
      <c r="D620">
        <v>1254.921528543596</v>
      </c>
      <c r="E620">
        <v>203.9176370755993</v>
      </c>
    </row>
    <row r="621" spans="1:5">
      <c r="A621">
        <v>619</v>
      </c>
      <c r="B621">
        <v>8056.00677562076</v>
      </c>
      <c r="C621">
        <v>10761.86659295517</v>
      </c>
      <c r="D621">
        <v>1254.922411574886</v>
      </c>
      <c r="E621">
        <v>203.9185201068866</v>
      </c>
    </row>
    <row r="622" spans="1:5">
      <c r="A622">
        <v>620</v>
      </c>
      <c r="B622">
        <v>8056.00677562076</v>
      </c>
      <c r="C622">
        <v>10761.86659295517</v>
      </c>
      <c r="D622">
        <v>1254.919664527844</v>
      </c>
      <c r="E622">
        <v>203.9157730598461</v>
      </c>
    </row>
    <row r="623" spans="1:5">
      <c r="A623">
        <v>621</v>
      </c>
      <c r="B623">
        <v>8056.00677562076</v>
      </c>
      <c r="C623">
        <v>10761.86659295517</v>
      </c>
      <c r="D623">
        <v>1254.923471695883</v>
      </c>
      <c r="E623">
        <v>203.9195802278866</v>
      </c>
    </row>
    <row r="624" spans="1:5">
      <c r="A624">
        <v>622</v>
      </c>
      <c r="B624">
        <v>8056.00677562076</v>
      </c>
      <c r="C624">
        <v>10761.86659295517</v>
      </c>
      <c r="D624">
        <v>1254.921442659685</v>
      </c>
      <c r="E624">
        <v>203.9175511916847</v>
      </c>
    </row>
    <row r="625" spans="1:5">
      <c r="A625">
        <v>623</v>
      </c>
      <c r="B625">
        <v>8056.00677562076</v>
      </c>
      <c r="C625">
        <v>10761.86659295517</v>
      </c>
      <c r="D625">
        <v>1254.919658252599</v>
      </c>
      <c r="E625">
        <v>203.9157667846034</v>
      </c>
    </row>
    <row r="626" spans="1:5">
      <c r="A626">
        <v>624</v>
      </c>
      <c r="B626">
        <v>8056.00677562076</v>
      </c>
      <c r="C626">
        <v>10761.86659295517</v>
      </c>
      <c r="D626">
        <v>1254.92194536959</v>
      </c>
      <c r="E626">
        <v>203.9180539015907</v>
      </c>
    </row>
    <row r="627" spans="1:5">
      <c r="A627">
        <v>625</v>
      </c>
      <c r="B627">
        <v>8056.00677562076</v>
      </c>
      <c r="C627">
        <v>10761.86659295517</v>
      </c>
      <c r="D627">
        <v>1254.9195097257</v>
      </c>
      <c r="E627">
        <v>203.9156182577024</v>
      </c>
    </row>
    <row r="628" spans="1:5">
      <c r="A628">
        <v>626</v>
      </c>
      <c r="B628">
        <v>8056.00677562076</v>
      </c>
      <c r="C628">
        <v>10761.86659295517</v>
      </c>
      <c r="D628">
        <v>1254.918751969518</v>
      </c>
      <c r="E628">
        <v>203.9148605015193</v>
      </c>
    </row>
    <row r="629" spans="1:5">
      <c r="A629">
        <v>627</v>
      </c>
      <c r="B629">
        <v>8056.00677562076</v>
      </c>
      <c r="C629">
        <v>10761.86659295517</v>
      </c>
      <c r="D629">
        <v>1254.921851011835</v>
      </c>
      <c r="E629">
        <v>203.9179595438372</v>
      </c>
    </row>
    <row r="630" spans="1:5">
      <c r="A630">
        <v>628</v>
      </c>
      <c r="B630">
        <v>8056.00677562076</v>
      </c>
      <c r="C630">
        <v>10761.86659295517</v>
      </c>
      <c r="D630">
        <v>1254.921309611318</v>
      </c>
      <c r="E630">
        <v>203.9174181433171</v>
      </c>
    </row>
    <row r="631" spans="1:5">
      <c r="A631">
        <v>629</v>
      </c>
      <c r="B631">
        <v>8056.00677562076</v>
      </c>
      <c r="C631">
        <v>10761.86659295517</v>
      </c>
      <c r="D631">
        <v>1254.914937743504</v>
      </c>
      <c r="E631">
        <v>203.9110462755062</v>
      </c>
    </row>
    <row r="632" spans="1:5">
      <c r="A632">
        <v>630</v>
      </c>
      <c r="B632">
        <v>8056.00677562076</v>
      </c>
      <c r="C632">
        <v>10761.86659295517</v>
      </c>
      <c r="D632">
        <v>1254.913777967761</v>
      </c>
      <c r="E632">
        <v>203.909886499764</v>
      </c>
    </row>
    <row r="633" spans="1:5">
      <c r="A633">
        <v>631</v>
      </c>
      <c r="B633">
        <v>8056.00677562076</v>
      </c>
      <c r="C633">
        <v>10761.86659295517</v>
      </c>
      <c r="D633">
        <v>1254.913236020056</v>
      </c>
      <c r="E633">
        <v>203.9093445520587</v>
      </c>
    </row>
    <row r="634" spans="1:5">
      <c r="A634">
        <v>632</v>
      </c>
      <c r="B634">
        <v>8056.00677562076</v>
      </c>
      <c r="C634">
        <v>10761.86659295517</v>
      </c>
      <c r="D634">
        <v>1254.917201699938</v>
      </c>
      <c r="E634">
        <v>203.9133102319425</v>
      </c>
    </row>
    <row r="635" spans="1:5">
      <c r="A635">
        <v>633</v>
      </c>
      <c r="B635">
        <v>8056.00677562076</v>
      </c>
      <c r="C635">
        <v>10761.86659295517</v>
      </c>
      <c r="D635">
        <v>1254.916060329491</v>
      </c>
      <c r="E635">
        <v>203.9121688614924</v>
      </c>
    </row>
    <row r="636" spans="1:5">
      <c r="A636">
        <v>634</v>
      </c>
      <c r="B636">
        <v>8056.00677562076</v>
      </c>
      <c r="C636">
        <v>10761.86659295517</v>
      </c>
      <c r="D636">
        <v>1254.913913816878</v>
      </c>
      <c r="E636">
        <v>203.9100223488772</v>
      </c>
    </row>
    <row r="637" spans="1:5">
      <c r="A637">
        <v>635</v>
      </c>
      <c r="B637">
        <v>8056.00677562076</v>
      </c>
      <c r="C637">
        <v>10761.86659295517</v>
      </c>
      <c r="D637">
        <v>1254.914837340903</v>
      </c>
      <c r="E637">
        <v>203.9109458729026</v>
      </c>
    </row>
    <row r="638" spans="1:5">
      <c r="A638">
        <v>636</v>
      </c>
      <c r="B638">
        <v>8056.00677562076</v>
      </c>
      <c r="C638">
        <v>10761.86659295517</v>
      </c>
      <c r="D638">
        <v>1254.916313317639</v>
      </c>
      <c r="E638">
        <v>203.9124218496412</v>
      </c>
    </row>
    <row r="639" spans="1:5">
      <c r="A639">
        <v>637</v>
      </c>
      <c r="B639">
        <v>8056.00677562076</v>
      </c>
      <c r="C639">
        <v>10761.86659295517</v>
      </c>
      <c r="D639">
        <v>1254.912619928435</v>
      </c>
      <c r="E639">
        <v>203.9087284604384</v>
      </c>
    </row>
    <row r="640" spans="1:5">
      <c r="A640">
        <v>638</v>
      </c>
      <c r="B640">
        <v>8056.00677562076</v>
      </c>
      <c r="C640">
        <v>10761.86659295517</v>
      </c>
      <c r="D640">
        <v>1254.910925478644</v>
      </c>
      <c r="E640">
        <v>203.9070340106476</v>
      </c>
    </row>
    <row r="641" spans="1:5">
      <c r="A641">
        <v>639</v>
      </c>
      <c r="B641">
        <v>8056.00677562076</v>
      </c>
      <c r="C641">
        <v>10761.86659295517</v>
      </c>
      <c r="D641">
        <v>1254.911366422406</v>
      </c>
      <c r="E641">
        <v>203.9074749544089</v>
      </c>
    </row>
    <row r="642" spans="1:5">
      <c r="A642">
        <v>640</v>
      </c>
      <c r="B642">
        <v>8056.00677562076</v>
      </c>
      <c r="C642">
        <v>10761.86659295517</v>
      </c>
      <c r="D642">
        <v>1254.911608592505</v>
      </c>
      <c r="E642">
        <v>203.9077171245095</v>
      </c>
    </row>
    <row r="643" spans="1:5">
      <c r="A643">
        <v>641</v>
      </c>
      <c r="B643">
        <v>8056.00677562076</v>
      </c>
      <c r="C643">
        <v>10761.86659295517</v>
      </c>
      <c r="D643">
        <v>1254.915223329044</v>
      </c>
      <c r="E643">
        <v>203.9113318610411</v>
      </c>
    </row>
    <row r="644" spans="1:5">
      <c r="A644">
        <v>642</v>
      </c>
      <c r="B644">
        <v>8056.00677562076</v>
      </c>
      <c r="C644">
        <v>10761.86659295517</v>
      </c>
      <c r="D644">
        <v>1254.912282128904</v>
      </c>
      <c r="E644">
        <v>203.9083906609043</v>
      </c>
    </row>
    <row r="645" spans="1:5">
      <c r="A645">
        <v>643</v>
      </c>
      <c r="B645">
        <v>8056.00677562076</v>
      </c>
      <c r="C645">
        <v>10761.86659295517</v>
      </c>
      <c r="D645">
        <v>1254.91467262244</v>
      </c>
      <c r="E645">
        <v>203.9107811544417</v>
      </c>
    </row>
    <row r="646" spans="1:5">
      <c r="A646">
        <v>644</v>
      </c>
      <c r="B646">
        <v>8056.00677562076</v>
      </c>
      <c r="C646">
        <v>10761.86659295517</v>
      </c>
      <c r="D646">
        <v>1254.916577144503</v>
      </c>
      <c r="E646">
        <v>203.9126856765043</v>
      </c>
    </row>
    <row r="647" spans="1:5">
      <c r="A647">
        <v>645</v>
      </c>
      <c r="B647">
        <v>8056.00677562076</v>
      </c>
      <c r="C647">
        <v>10761.86659295517</v>
      </c>
      <c r="D647">
        <v>1254.919071134579</v>
      </c>
      <c r="E647">
        <v>203.915179666581</v>
      </c>
    </row>
    <row r="648" spans="1:5">
      <c r="A648">
        <v>646</v>
      </c>
      <c r="B648">
        <v>8056.00677562076</v>
      </c>
      <c r="C648">
        <v>10761.86659295517</v>
      </c>
      <c r="D648">
        <v>1254.919810302662</v>
      </c>
      <c r="E648">
        <v>203.9159188346641</v>
      </c>
    </row>
    <row r="649" spans="1:5">
      <c r="A649">
        <v>647</v>
      </c>
      <c r="B649">
        <v>8056.00677562076</v>
      </c>
      <c r="C649">
        <v>10761.86659295517</v>
      </c>
      <c r="D649">
        <v>1254.923623144447</v>
      </c>
      <c r="E649">
        <v>203.9197316764493</v>
      </c>
    </row>
    <row r="650" spans="1:5">
      <c r="A650">
        <v>648</v>
      </c>
      <c r="B650">
        <v>8056.00677562076</v>
      </c>
      <c r="C650">
        <v>10761.86659295517</v>
      </c>
      <c r="D650">
        <v>1254.919698912744</v>
      </c>
      <c r="E650">
        <v>203.915807444746</v>
      </c>
    </row>
    <row r="651" spans="1:5">
      <c r="A651">
        <v>649</v>
      </c>
      <c r="B651">
        <v>8056.00677562076</v>
      </c>
      <c r="C651">
        <v>10761.86659295517</v>
      </c>
      <c r="D651">
        <v>1254.917640204849</v>
      </c>
      <c r="E651">
        <v>203.9137487368508</v>
      </c>
    </row>
    <row r="652" spans="1:5">
      <c r="A652">
        <v>650</v>
      </c>
      <c r="B652">
        <v>8056.00677562076</v>
      </c>
      <c r="C652">
        <v>10761.86659295517</v>
      </c>
      <c r="D652">
        <v>1254.921149840791</v>
      </c>
      <c r="E652">
        <v>203.9172583727964</v>
      </c>
    </row>
    <row r="653" spans="1:5">
      <c r="A653">
        <v>651</v>
      </c>
      <c r="B653">
        <v>8056.00677562076</v>
      </c>
      <c r="C653">
        <v>10761.86659295517</v>
      </c>
      <c r="D653">
        <v>1254.926115957724</v>
      </c>
      <c r="E653">
        <v>203.922224489723</v>
      </c>
    </row>
    <row r="654" spans="1:5">
      <c r="A654">
        <v>652</v>
      </c>
      <c r="B654">
        <v>8056.00677562076</v>
      </c>
      <c r="C654">
        <v>10761.86659295517</v>
      </c>
      <c r="D654">
        <v>1254.919343628414</v>
      </c>
      <c r="E654">
        <v>203.9154521604147</v>
      </c>
    </row>
    <row r="655" spans="1:5">
      <c r="A655">
        <v>653</v>
      </c>
      <c r="B655">
        <v>8056.00677562076</v>
      </c>
      <c r="C655">
        <v>10761.86659295517</v>
      </c>
      <c r="D655">
        <v>1254.916864623111</v>
      </c>
      <c r="E655">
        <v>203.9129731551158</v>
      </c>
    </row>
    <row r="656" spans="1:5">
      <c r="A656">
        <v>654</v>
      </c>
      <c r="B656">
        <v>8056.00677562076</v>
      </c>
      <c r="C656">
        <v>10761.86659295517</v>
      </c>
      <c r="D656">
        <v>1254.920151381594</v>
      </c>
      <c r="E656">
        <v>203.916259913598</v>
      </c>
    </row>
    <row r="657" spans="1:5">
      <c r="A657">
        <v>655</v>
      </c>
      <c r="B657">
        <v>8056.00677562076</v>
      </c>
      <c r="C657">
        <v>10761.86659295517</v>
      </c>
      <c r="D657">
        <v>1254.915550885878</v>
      </c>
      <c r="E657">
        <v>203.9116594178782</v>
      </c>
    </row>
    <row r="658" spans="1:5">
      <c r="A658">
        <v>656</v>
      </c>
      <c r="B658">
        <v>8056.00677562076</v>
      </c>
      <c r="C658">
        <v>10761.86659295517</v>
      </c>
      <c r="D658">
        <v>1254.920127029115</v>
      </c>
      <c r="E658">
        <v>203.916235561117</v>
      </c>
    </row>
    <row r="659" spans="1:5">
      <c r="A659">
        <v>657</v>
      </c>
      <c r="B659">
        <v>8056.00677562076</v>
      </c>
      <c r="C659">
        <v>10761.86659295517</v>
      </c>
      <c r="D659">
        <v>1254.92044892008</v>
      </c>
      <c r="E659">
        <v>203.9165574520835</v>
      </c>
    </row>
    <row r="660" spans="1:5">
      <c r="A660">
        <v>658</v>
      </c>
      <c r="B660">
        <v>8056.00677562076</v>
      </c>
      <c r="C660">
        <v>10761.86659295517</v>
      </c>
      <c r="D660">
        <v>1254.9215347034</v>
      </c>
      <c r="E660">
        <v>203.9176432353998</v>
      </c>
    </row>
    <row r="661" spans="1:5">
      <c r="A661">
        <v>659</v>
      </c>
      <c r="B661">
        <v>8056.00677562076</v>
      </c>
      <c r="C661">
        <v>10761.86659295517</v>
      </c>
      <c r="D661">
        <v>1254.921684333716</v>
      </c>
      <c r="E661">
        <v>203.9177928657142</v>
      </c>
    </row>
    <row r="662" spans="1:5">
      <c r="A662">
        <v>660</v>
      </c>
      <c r="B662">
        <v>8056.00677562076</v>
      </c>
      <c r="C662">
        <v>10761.86659295517</v>
      </c>
      <c r="D662">
        <v>1254.919736993008</v>
      </c>
      <c r="E662">
        <v>203.9158455250102</v>
      </c>
    </row>
    <row r="663" spans="1:5">
      <c r="A663">
        <v>661</v>
      </c>
      <c r="B663">
        <v>8056.00677562076</v>
      </c>
      <c r="C663">
        <v>10761.86659295517</v>
      </c>
      <c r="D663">
        <v>1254.919224747121</v>
      </c>
      <c r="E663">
        <v>203.9153332791196</v>
      </c>
    </row>
    <row r="664" spans="1:5">
      <c r="A664">
        <v>662</v>
      </c>
      <c r="B664">
        <v>8056.00677562076</v>
      </c>
      <c r="C664">
        <v>10761.86659295517</v>
      </c>
      <c r="D664">
        <v>1254.920215601267</v>
      </c>
      <c r="E664">
        <v>203.9163241332718</v>
      </c>
    </row>
    <row r="665" spans="1:5">
      <c r="A665">
        <v>663</v>
      </c>
      <c r="B665">
        <v>8056.00677562076</v>
      </c>
      <c r="C665">
        <v>10761.86659295517</v>
      </c>
      <c r="D665">
        <v>1254.919046831301</v>
      </c>
      <c r="E665">
        <v>203.9151553633025</v>
      </c>
    </row>
    <row r="666" spans="1:5">
      <c r="A666">
        <v>664</v>
      </c>
      <c r="B666">
        <v>8056.00677562076</v>
      </c>
      <c r="C666">
        <v>10761.86659295517</v>
      </c>
      <c r="D666">
        <v>1254.917618839706</v>
      </c>
      <c r="E666">
        <v>203.9137273717045</v>
      </c>
    </row>
    <row r="667" spans="1:5">
      <c r="A667">
        <v>665</v>
      </c>
      <c r="B667">
        <v>8056.00677562076</v>
      </c>
      <c r="C667">
        <v>10761.86659295517</v>
      </c>
      <c r="D667">
        <v>1254.918531196407</v>
      </c>
      <c r="E667">
        <v>203.9146397284055</v>
      </c>
    </row>
    <row r="668" spans="1:5">
      <c r="A668">
        <v>666</v>
      </c>
      <c r="B668">
        <v>8056.00677562076</v>
      </c>
      <c r="C668">
        <v>10761.86659295517</v>
      </c>
      <c r="D668">
        <v>1254.915035804888</v>
      </c>
      <c r="E668">
        <v>203.911144336887</v>
      </c>
    </row>
    <row r="669" spans="1:5">
      <c r="A669">
        <v>667</v>
      </c>
      <c r="B669">
        <v>8056.00677562076</v>
      </c>
      <c r="C669">
        <v>10761.86659295517</v>
      </c>
      <c r="D669">
        <v>1254.91835849844</v>
      </c>
      <c r="E669">
        <v>203.9144670304443</v>
      </c>
    </row>
    <row r="670" spans="1:5">
      <c r="A670">
        <v>668</v>
      </c>
      <c r="B670">
        <v>8056.00677562076</v>
      </c>
      <c r="C670">
        <v>10761.86659295517</v>
      </c>
      <c r="D670">
        <v>1254.919953841029</v>
      </c>
      <c r="E670">
        <v>203.9160623730317</v>
      </c>
    </row>
    <row r="671" spans="1:5">
      <c r="A671">
        <v>669</v>
      </c>
      <c r="B671">
        <v>8056.00677562076</v>
      </c>
      <c r="C671">
        <v>10761.86659295517</v>
      </c>
      <c r="D671">
        <v>1254.921106650113</v>
      </c>
      <c r="E671">
        <v>203.9172151821165</v>
      </c>
    </row>
    <row r="672" spans="1:5">
      <c r="A672">
        <v>670</v>
      </c>
      <c r="B672">
        <v>8056.00677562076</v>
      </c>
      <c r="C672">
        <v>10761.86659295517</v>
      </c>
      <c r="D672">
        <v>1254.920029726766</v>
      </c>
      <c r="E672">
        <v>203.9161382587655</v>
      </c>
    </row>
    <row r="673" spans="1:5">
      <c r="A673">
        <v>671</v>
      </c>
      <c r="B673">
        <v>8056.00677562076</v>
      </c>
      <c r="C673">
        <v>10761.86659295517</v>
      </c>
      <c r="D673">
        <v>1254.919471272453</v>
      </c>
      <c r="E673">
        <v>203.9155798044534</v>
      </c>
    </row>
    <row r="674" spans="1:5">
      <c r="A674">
        <v>672</v>
      </c>
      <c r="B674">
        <v>8056.00677562076</v>
      </c>
      <c r="C674">
        <v>10761.86659295517</v>
      </c>
      <c r="D674">
        <v>1254.918752032004</v>
      </c>
      <c r="E674">
        <v>203.9148605640039</v>
      </c>
    </row>
    <row r="675" spans="1:5">
      <c r="A675">
        <v>673</v>
      </c>
      <c r="B675">
        <v>8056.00677562076</v>
      </c>
      <c r="C675">
        <v>10761.86659295517</v>
      </c>
      <c r="D675">
        <v>1254.918614791882</v>
      </c>
      <c r="E675">
        <v>203.9147233238864</v>
      </c>
    </row>
    <row r="676" spans="1:5">
      <c r="A676">
        <v>674</v>
      </c>
      <c r="B676">
        <v>8056.00677562076</v>
      </c>
      <c r="C676">
        <v>10761.86659295517</v>
      </c>
      <c r="D676">
        <v>1254.917681250322</v>
      </c>
      <c r="E676">
        <v>203.9137897823229</v>
      </c>
    </row>
    <row r="677" spans="1:5">
      <c r="A677">
        <v>675</v>
      </c>
      <c r="B677">
        <v>8056.00677562076</v>
      </c>
      <c r="C677">
        <v>10761.86659295517</v>
      </c>
      <c r="D677">
        <v>1254.917857377675</v>
      </c>
      <c r="E677">
        <v>203.9139659096763</v>
      </c>
    </row>
    <row r="678" spans="1:5">
      <c r="A678">
        <v>676</v>
      </c>
      <c r="B678">
        <v>8056.00677562076</v>
      </c>
      <c r="C678">
        <v>10761.86659295517</v>
      </c>
      <c r="D678">
        <v>1254.915398402399</v>
      </c>
      <c r="E678">
        <v>203.911506934402</v>
      </c>
    </row>
    <row r="679" spans="1:5">
      <c r="A679">
        <v>677</v>
      </c>
      <c r="B679">
        <v>8056.00677562076</v>
      </c>
      <c r="C679">
        <v>10761.86659295517</v>
      </c>
      <c r="D679">
        <v>1254.917164137281</v>
      </c>
      <c r="E679">
        <v>203.9132726692821</v>
      </c>
    </row>
    <row r="680" spans="1:5">
      <c r="A680">
        <v>678</v>
      </c>
      <c r="B680">
        <v>8056.00677562076</v>
      </c>
      <c r="C680">
        <v>10761.86659295517</v>
      </c>
      <c r="D680">
        <v>1254.916913929152</v>
      </c>
      <c r="E680">
        <v>203.9130224611521</v>
      </c>
    </row>
    <row r="681" spans="1:5">
      <c r="A681">
        <v>679</v>
      </c>
      <c r="B681">
        <v>8056.00677562076</v>
      </c>
      <c r="C681">
        <v>10761.86659295517</v>
      </c>
      <c r="D681">
        <v>1254.916985394559</v>
      </c>
      <c r="E681">
        <v>203.913093926557</v>
      </c>
    </row>
    <row r="682" spans="1:5">
      <c r="A682">
        <v>680</v>
      </c>
      <c r="B682">
        <v>8056.00677562076</v>
      </c>
      <c r="C682">
        <v>10761.86659295517</v>
      </c>
      <c r="D682">
        <v>1254.917153648641</v>
      </c>
      <c r="E682">
        <v>203.9132621806414</v>
      </c>
    </row>
    <row r="683" spans="1:5">
      <c r="A683">
        <v>681</v>
      </c>
      <c r="B683">
        <v>8056.00677562076</v>
      </c>
      <c r="C683">
        <v>10761.86659295517</v>
      </c>
      <c r="D683">
        <v>1254.918240754202</v>
      </c>
      <c r="E683">
        <v>203.914349286204</v>
      </c>
    </row>
    <row r="684" spans="1:5">
      <c r="A684">
        <v>682</v>
      </c>
      <c r="B684">
        <v>8056.00677562076</v>
      </c>
      <c r="C684">
        <v>10761.86659295517</v>
      </c>
      <c r="D684">
        <v>1254.916875014109</v>
      </c>
      <c r="E684">
        <v>203.9129835461102</v>
      </c>
    </row>
    <row r="685" spans="1:5">
      <c r="A685">
        <v>683</v>
      </c>
      <c r="B685">
        <v>8056.00677562076</v>
      </c>
      <c r="C685">
        <v>10761.86659295517</v>
      </c>
      <c r="D685">
        <v>1254.919098194464</v>
      </c>
      <c r="E685">
        <v>203.9152067264654</v>
      </c>
    </row>
    <row r="686" spans="1:5">
      <c r="A686">
        <v>684</v>
      </c>
      <c r="B686">
        <v>8056.00677562076</v>
      </c>
      <c r="C686">
        <v>10761.86659295517</v>
      </c>
      <c r="D686">
        <v>1254.917290259527</v>
      </c>
      <c r="E686">
        <v>203.9133987915301</v>
      </c>
    </row>
    <row r="687" spans="1:5">
      <c r="A687">
        <v>685</v>
      </c>
      <c r="B687">
        <v>8056.00677562076</v>
      </c>
      <c r="C687">
        <v>10761.86659295517</v>
      </c>
      <c r="D687">
        <v>1254.916946136959</v>
      </c>
      <c r="E687">
        <v>203.9130546689655</v>
      </c>
    </row>
    <row r="688" spans="1:5">
      <c r="A688">
        <v>686</v>
      </c>
      <c r="B688">
        <v>8056.00677562076</v>
      </c>
      <c r="C688">
        <v>10761.86659295517</v>
      </c>
      <c r="D688">
        <v>1254.918540230386</v>
      </c>
      <c r="E688">
        <v>203.9146487623895</v>
      </c>
    </row>
    <row r="689" spans="1:5">
      <c r="A689">
        <v>687</v>
      </c>
      <c r="B689">
        <v>8056.00677562076</v>
      </c>
      <c r="C689">
        <v>10761.86659295517</v>
      </c>
      <c r="D689">
        <v>1254.919023201593</v>
      </c>
      <c r="E689">
        <v>203.9151317335928</v>
      </c>
    </row>
    <row r="690" spans="1:5">
      <c r="A690">
        <v>688</v>
      </c>
      <c r="B690">
        <v>8056.00677562076</v>
      </c>
      <c r="C690">
        <v>10761.86659295517</v>
      </c>
      <c r="D690">
        <v>1254.918377967562</v>
      </c>
      <c r="E690">
        <v>203.9144864995677</v>
      </c>
    </row>
    <row r="691" spans="1:5">
      <c r="A691">
        <v>689</v>
      </c>
      <c r="B691">
        <v>8056.00677562076</v>
      </c>
      <c r="C691">
        <v>10761.86659295517</v>
      </c>
      <c r="D691">
        <v>1254.918707077162</v>
      </c>
      <c r="E691">
        <v>203.9148156091651</v>
      </c>
    </row>
    <row r="692" spans="1:5">
      <c r="A692">
        <v>690</v>
      </c>
      <c r="B692">
        <v>8056.00677562076</v>
      </c>
      <c r="C692">
        <v>10761.86659295517</v>
      </c>
      <c r="D692">
        <v>1254.917741476073</v>
      </c>
      <c r="E692">
        <v>203.913850008074</v>
      </c>
    </row>
    <row r="693" spans="1:5">
      <c r="A693">
        <v>691</v>
      </c>
      <c r="B693">
        <v>8056.00677562076</v>
      </c>
      <c r="C693">
        <v>10761.86659295517</v>
      </c>
      <c r="D693">
        <v>1254.917707752102</v>
      </c>
      <c r="E693">
        <v>203.913816284105</v>
      </c>
    </row>
    <row r="694" spans="1:5">
      <c r="A694">
        <v>692</v>
      </c>
      <c r="B694">
        <v>8056.00677562076</v>
      </c>
      <c r="C694">
        <v>10761.86659295517</v>
      </c>
      <c r="D694">
        <v>1254.917527541435</v>
      </c>
      <c r="E694">
        <v>203.9136360734392</v>
      </c>
    </row>
    <row r="695" spans="1:5">
      <c r="A695">
        <v>693</v>
      </c>
      <c r="B695">
        <v>8056.00677562076</v>
      </c>
      <c r="C695">
        <v>10761.86659295517</v>
      </c>
      <c r="D695">
        <v>1254.917848304964</v>
      </c>
      <c r="E695">
        <v>203.9139568369673</v>
      </c>
    </row>
    <row r="696" spans="1:5">
      <c r="A696">
        <v>694</v>
      </c>
      <c r="B696">
        <v>8056.00677562076</v>
      </c>
      <c r="C696">
        <v>10761.86659295517</v>
      </c>
      <c r="D696">
        <v>1254.917709974186</v>
      </c>
      <c r="E696">
        <v>203.9138185061861</v>
      </c>
    </row>
    <row r="697" spans="1:5">
      <c r="A697">
        <v>695</v>
      </c>
      <c r="B697">
        <v>8056.00677562076</v>
      </c>
      <c r="C697">
        <v>10761.86659295517</v>
      </c>
      <c r="D697">
        <v>1254.916430134617</v>
      </c>
      <c r="E697">
        <v>203.9125386666175</v>
      </c>
    </row>
    <row r="698" spans="1:5">
      <c r="A698">
        <v>696</v>
      </c>
      <c r="B698">
        <v>8056.00677562076</v>
      </c>
      <c r="C698">
        <v>10761.86659295517</v>
      </c>
      <c r="D698">
        <v>1254.917712547576</v>
      </c>
      <c r="E698">
        <v>203.9138210795758</v>
      </c>
    </row>
    <row r="699" spans="1:5">
      <c r="A699">
        <v>697</v>
      </c>
      <c r="B699">
        <v>8056.00677562076</v>
      </c>
      <c r="C699">
        <v>10761.86659295517</v>
      </c>
      <c r="D699">
        <v>1254.917194444383</v>
      </c>
      <c r="E699">
        <v>203.9133029763852</v>
      </c>
    </row>
    <row r="700" spans="1:5">
      <c r="A700">
        <v>698</v>
      </c>
      <c r="B700">
        <v>8056.00677562076</v>
      </c>
      <c r="C700">
        <v>10761.86659295517</v>
      </c>
      <c r="D700">
        <v>1254.917455728791</v>
      </c>
      <c r="E700">
        <v>203.9135642607933</v>
      </c>
    </row>
    <row r="701" spans="1:5">
      <c r="A701">
        <v>699</v>
      </c>
      <c r="B701">
        <v>8056.00677562076</v>
      </c>
      <c r="C701">
        <v>10761.86659295517</v>
      </c>
      <c r="D701">
        <v>1254.917082165006</v>
      </c>
      <c r="E701">
        <v>203.9131906970077</v>
      </c>
    </row>
    <row r="702" spans="1:5">
      <c r="A702">
        <v>700</v>
      </c>
      <c r="B702">
        <v>8056.00677562076</v>
      </c>
      <c r="C702">
        <v>10761.86659295517</v>
      </c>
      <c r="D702">
        <v>1254.917303801772</v>
      </c>
      <c r="E702">
        <v>203.913412333773</v>
      </c>
    </row>
    <row r="703" spans="1:5">
      <c r="A703">
        <v>701</v>
      </c>
      <c r="B703">
        <v>8056.00677562076</v>
      </c>
      <c r="C703">
        <v>10761.86659295517</v>
      </c>
      <c r="D703">
        <v>1254.916953395732</v>
      </c>
      <c r="E703">
        <v>203.9130619277325</v>
      </c>
    </row>
    <row r="704" spans="1:5">
      <c r="A704">
        <v>702</v>
      </c>
      <c r="B704">
        <v>8056.00677562076</v>
      </c>
      <c r="C704">
        <v>10761.86659295517</v>
      </c>
      <c r="D704">
        <v>1254.916958070557</v>
      </c>
      <c r="E704">
        <v>203.9130666025585</v>
      </c>
    </row>
    <row r="705" spans="1:5">
      <c r="A705">
        <v>703</v>
      </c>
      <c r="B705">
        <v>8056.00677562076</v>
      </c>
      <c r="C705">
        <v>10761.86659295517</v>
      </c>
      <c r="D705">
        <v>1254.917874463438</v>
      </c>
      <c r="E705">
        <v>203.9139829954381</v>
      </c>
    </row>
    <row r="706" spans="1:5">
      <c r="A706">
        <v>704</v>
      </c>
      <c r="B706">
        <v>8056.00677562076</v>
      </c>
      <c r="C706">
        <v>10761.86659295517</v>
      </c>
      <c r="D706">
        <v>1254.916209925082</v>
      </c>
      <c r="E706">
        <v>203.9123184570823</v>
      </c>
    </row>
    <row r="707" spans="1:5">
      <c r="A707">
        <v>705</v>
      </c>
      <c r="B707">
        <v>8056.00677562076</v>
      </c>
      <c r="C707">
        <v>10761.86659295517</v>
      </c>
      <c r="D707">
        <v>1254.916712045977</v>
      </c>
      <c r="E707">
        <v>203.9128205779818</v>
      </c>
    </row>
    <row r="708" spans="1:5">
      <c r="A708">
        <v>706</v>
      </c>
      <c r="B708">
        <v>8056.00677562076</v>
      </c>
      <c r="C708">
        <v>10761.86659295517</v>
      </c>
      <c r="D708">
        <v>1254.917283261175</v>
      </c>
      <c r="E708">
        <v>203.9133917931754</v>
      </c>
    </row>
    <row r="709" spans="1:5">
      <c r="A709">
        <v>707</v>
      </c>
      <c r="B709">
        <v>8056.00677562076</v>
      </c>
      <c r="C709">
        <v>10761.86659295517</v>
      </c>
      <c r="D709">
        <v>1254.916363117173</v>
      </c>
      <c r="E709">
        <v>203.9124716491751</v>
      </c>
    </row>
    <row r="710" spans="1:5">
      <c r="A710">
        <v>708</v>
      </c>
      <c r="B710">
        <v>8056.00677562076</v>
      </c>
      <c r="C710">
        <v>10761.86659295517</v>
      </c>
      <c r="D710">
        <v>1254.915797609953</v>
      </c>
      <c r="E710">
        <v>203.911906141953</v>
      </c>
    </row>
    <row r="711" spans="1:5">
      <c r="A711">
        <v>709</v>
      </c>
      <c r="B711">
        <v>8056.00677562076</v>
      </c>
      <c r="C711">
        <v>10761.86659295517</v>
      </c>
      <c r="D711">
        <v>1254.916375752355</v>
      </c>
      <c r="E711">
        <v>203.9124842843559</v>
      </c>
    </row>
    <row r="712" spans="1:5">
      <c r="A712">
        <v>710</v>
      </c>
      <c r="B712">
        <v>8056.00677562076</v>
      </c>
      <c r="C712">
        <v>10761.86659295517</v>
      </c>
      <c r="D712">
        <v>1254.916551438706</v>
      </c>
      <c r="E712">
        <v>203.912659970705</v>
      </c>
    </row>
    <row r="713" spans="1:5">
      <c r="A713">
        <v>711</v>
      </c>
      <c r="B713">
        <v>8056.00677562076</v>
      </c>
      <c r="C713">
        <v>10761.86659295517</v>
      </c>
      <c r="D713">
        <v>1254.916715765023</v>
      </c>
      <c r="E713">
        <v>203.9128242970268</v>
      </c>
    </row>
    <row r="714" spans="1:5">
      <c r="A714">
        <v>712</v>
      </c>
      <c r="B714">
        <v>8056.00677562076</v>
      </c>
      <c r="C714">
        <v>10761.86659295517</v>
      </c>
      <c r="D714">
        <v>1254.916784423528</v>
      </c>
      <c r="E714">
        <v>203.9128929555283</v>
      </c>
    </row>
    <row r="715" spans="1:5">
      <c r="A715">
        <v>713</v>
      </c>
      <c r="B715">
        <v>8056.00677562076</v>
      </c>
      <c r="C715">
        <v>10761.86659295517</v>
      </c>
      <c r="D715">
        <v>1254.916002252188</v>
      </c>
      <c r="E715">
        <v>203.912110784191</v>
      </c>
    </row>
    <row r="716" spans="1:5">
      <c r="A716">
        <v>714</v>
      </c>
      <c r="B716">
        <v>8056.00677562076</v>
      </c>
      <c r="C716">
        <v>10761.86659295517</v>
      </c>
      <c r="D716">
        <v>1254.91741733814</v>
      </c>
      <c r="E716">
        <v>203.9135258701447</v>
      </c>
    </row>
    <row r="717" spans="1:5">
      <c r="A717">
        <v>715</v>
      </c>
      <c r="B717">
        <v>8056.00677562076</v>
      </c>
      <c r="C717">
        <v>10761.86659295517</v>
      </c>
      <c r="D717">
        <v>1254.91599380185</v>
      </c>
      <c r="E717">
        <v>203.9121023338515</v>
      </c>
    </row>
    <row r="718" spans="1:5">
      <c r="A718">
        <v>716</v>
      </c>
      <c r="B718">
        <v>8056.00677562076</v>
      </c>
      <c r="C718">
        <v>10761.86659295517</v>
      </c>
      <c r="D718">
        <v>1254.916912093584</v>
      </c>
      <c r="E718">
        <v>203.9130206255866</v>
      </c>
    </row>
    <row r="719" spans="1:5">
      <c r="A719">
        <v>717</v>
      </c>
      <c r="B719">
        <v>8056.00677562076</v>
      </c>
      <c r="C719">
        <v>10761.86659295517</v>
      </c>
      <c r="D719">
        <v>1254.916924383477</v>
      </c>
      <c r="E719">
        <v>203.9130329154771</v>
      </c>
    </row>
    <row r="720" spans="1:5">
      <c r="A720">
        <v>718</v>
      </c>
      <c r="B720">
        <v>8056.00677562076</v>
      </c>
      <c r="C720">
        <v>10761.86659295517</v>
      </c>
      <c r="D720">
        <v>1254.916958336775</v>
      </c>
      <c r="E720">
        <v>203.9130668687764</v>
      </c>
    </row>
    <row r="721" spans="1:5">
      <c r="A721">
        <v>719</v>
      </c>
      <c r="B721">
        <v>8056.00677562076</v>
      </c>
      <c r="C721">
        <v>10761.86659295517</v>
      </c>
      <c r="D721">
        <v>1254.916914126886</v>
      </c>
      <c r="E721">
        <v>203.9130226588873</v>
      </c>
    </row>
    <row r="722" spans="1:5">
      <c r="A722">
        <v>720</v>
      </c>
      <c r="B722">
        <v>8056.00677562076</v>
      </c>
      <c r="C722">
        <v>10761.86659295517</v>
      </c>
      <c r="D722">
        <v>1254.916982925035</v>
      </c>
      <c r="E722">
        <v>203.913091457035</v>
      </c>
    </row>
    <row r="723" spans="1:5">
      <c r="A723">
        <v>721</v>
      </c>
      <c r="B723">
        <v>8056.00677562076</v>
      </c>
      <c r="C723">
        <v>10761.86659295517</v>
      </c>
      <c r="D723">
        <v>1254.91686965091</v>
      </c>
      <c r="E723">
        <v>203.9129781829128</v>
      </c>
    </row>
    <row r="724" spans="1:5">
      <c r="A724">
        <v>722</v>
      </c>
      <c r="B724">
        <v>8056.00677562076</v>
      </c>
      <c r="C724">
        <v>10761.86659295517</v>
      </c>
      <c r="D724">
        <v>1254.916431105161</v>
      </c>
      <c r="E724">
        <v>203.9125396371609</v>
      </c>
    </row>
    <row r="725" spans="1:5">
      <c r="A725">
        <v>723</v>
      </c>
      <c r="B725">
        <v>8056.00677562076</v>
      </c>
      <c r="C725">
        <v>10761.86659295517</v>
      </c>
      <c r="D725">
        <v>1254.916853488245</v>
      </c>
      <c r="E725">
        <v>203.9129620202447</v>
      </c>
    </row>
    <row r="726" spans="1:5">
      <c r="A726">
        <v>724</v>
      </c>
      <c r="B726">
        <v>8056.00677562076</v>
      </c>
      <c r="C726">
        <v>10761.86659295517</v>
      </c>
      <c r="D726">
        <v>1254.916619035499</v>
      </c>
      <c r="E726">
        <v>203.9127275675019</v>
      </c>
    </row>
    <row r="727" spans="1:5">
      <c r="A727">
        <v>725</v>
      </c>
      <c r="B727">
        <v>8056.00677562076</v>
      </c>
      <c r="C727">
        <v>10761.86659295517</v>
      </c>
      <c r="D727">
        <v>1254.917032175628</v>
      </c>
      <c r="E727">
        <v>203.9131407076287</v>
      </c>
    </row>
    <row r="728" spans="1:5">
      <c r="A728">
        <v>726</v>
      </c>
      <c r="B728">
        <v>8056.00677562076</v>
      </c>
      <c r="C728">
        <v>10761.86659295517</v>
      </c>
      <c r="D728">
        <v>1254.916052946181</v>
      </c>
      <c r="E728">
        <v>203.912161478182</v>
      </c>
    </row>
    <row r="729" spans="1:5">
      <c r="A729">
        <v>727</v>
      </c>
      <c r="B729">
        <v>8056.00677562076</v>
      </c>
      <c r="C729">
        <v>10761.86659295517</v>
      </c>
      <c r="D729">
        <v>1254.917525822484</v>
      </c>
      <c r="E729">
        <v>203.9136343544857</v>
      </c>
    </row>
    <row r="730" spans="1:5">
      <c r="A730">
        <v>728</v>
      </c>
      <c r="B730">
        <v>8056.00677562076</v>
      </c>
      <c r="C730">
        <v>10761.86659295517</v>
      </c>
      <c r="D730">
        <v>1254.916358635479</v>
      </c>
      <c r="E730">
        <v>203.9124671674781</v>
      </c>
    </row>
    <row r="731" spans="1:5">
      <c r="A731">
        <v>729</v>
      </c>
      <c r="B731">
        <v>8056.00677562076</v>
      </c>
      <c r="C731">
        <v>10761.86659295517</v>
      </c>
      <c r="D731">
        <v>1254.916765658075</v>
      </c>
      <c r="E731">
        <v>203.9128741900751</v>
      </c>
    </row>
    <row r="732" spans="1:5">
      <c r="A732">
        <v>730</v>
      </c>
      <c r="B732">
        <v>8056.00677562076</v>
      </c>
      <c r="C732">
        <v>10761.86659295517</v>
      </c>
      <c r="D732">
        <v>1254.916946872035</v>
      </c>
      <c r="E732">
        <v>203.9130554040378</v>
      </c>
    </row>
    <row r="733" spans="1:5">
      <c r="A733">
        <v>731</v>
      </c>
      <c r="B733">
        <v>8056.00677562076</v>
      </c>
      <c r="C733">
        <v>10761.86659295517</v>
      </c>
      <c r="D733">
        <v>1254.916953293813</v>
      </c>
      <c r="E733">
        <v>203.9130618258128</v>
      </c>
    </row>
    <row r="734" spans="1:5">
      <c r="A734">
        <v>732</v>
      </c>
      <c r="B734">
        <v>8056.00677562076</v>
      </c>
      <c r="C734">
        <v>10761.86659295517</v>
      </c>
      <c r="D734">
        <v>1254.917206546229</v>
      </c>
      <c r="E734">
        <v>203.9133150782308</v>
      </c>
    </row>
    <row r="735" spans="1:5">
      <c r="A735">
        <v>733</v>
      </c>
      <c r="B735">
        <v>8056.00677562076</v>
      </c>
      <c r="C735">
        <v>10761.86659295517</v>
      </c>
      <c r="D735">
        <v>1254.9171986181</v>
      </c>
      <c r="E735">
        <v>203.9133071501</v>
      </c>
    </row>
    <row r="736" spans="1:5">
      <c r="A736">
        <v>734</v>
      </c>
      <c r="B736">
        <v>8056.00677562076</v>
      </c>
      <c r="C736">
        <v>10761.86659295517</v>
      </c>
      <c r="D736">
        <v>1254.916915328647</v>
      </c>
      <c r="E736">
        <v>203.9130238606488</v>
      </c>
    </row>
    <row r="737" spans="1:5">
      <c r="A737">
        <v>735</v>
      </c>
      <c r="B737">
        <v>8056.00677562076</v>
      </c>
      <c r="C737">
        <v>10761.86659295517</v>
      </c>
      <c r="D737">
        <v>1254.917236926978</v>
      </c>
      <c r="E737">
        <v>203.91334545898</v>
      </c>
    </row>
    <row r="738" spans="1:5">
      <c r="A738">
        <v>736</v>
      </c>
      <c r="B738">
        <v>8056.00677562076</v>
      </c>
      <c r="C738">
        <v>10761.86659295517</v>
      </c>
      <c r="D738">
        <v>1254.917298561749</v>
      </c>
      <c r="E738">
        <v>203.9134070937493</v>
      </c>
    </row>
    <row r="739" spans="1:5">
      <c r="A739">
        <v>737</v>
      </c>
      <c r="B739">
        <v>8056.00677562076</v>
      </c>
      <c r="C739">
        <v>10761.86659295517</v>
      </c>
      <c r="D739">
        <v>1254.916906105055</v>
      </c>
      <c r="E739">
        <v>203.9130146370544</v>
      </c>
    </row>
    <row r="740" spans="1:5">
      <c r="A740">
        <v>738</v>
      </c>
      <c r="B740">
        <v>8056.00677562076</v>
      </c>
      <c r="C740">
        <v>10761.86659295517</v>
      </c>
      <c r="D740">
        <v>1254.916804072002</v>
      </c>
      <c r="E740">
        <v>203.912912604006</v>
      </c>
    </row>
    <row r="741" spans="1:5">
      <c r="A741">
        <v>739</v>
      </c>
      <c r="B741">
        <v>8056.00677562076</v>
      </c>
      <c r="C741">
        <v>10761.86659295517</v>
      </c>
      <c r="D741">
        <v>1254.916954949591</v>
      </c>
      <c r="E741">
        <v>203.9130634815922</v>
      </c>
    </row>
    <row r="742" spans="1:5">
      <c r="A742">
        <v>740</v>
      </c>
      <c r="B742">
        <v>8056.00677562076</v>
      </c>
      <c r="C742">
        <v>10761.86659295517</v>
      </c>
      <c r="D742">
        <v>1254.91687783289</v>
      </c>
      <c r="E742">
        <v>203.9129863648906</v>
      </c>
    </row>
    <row r="743" spans="1:5">
      <c r="A743">
        <v>741</v>
      </c>
      <c r="B743">
        <v>8056.00677562076</v>
      </c>
      <c r="C743">
        <v>10761.86659295517</v>
      </c>
      <c r="D743">
        <v>1254.916837814087</v>
      </c>
      <c r="E743">
        <v>203.9129463460895</v>
      </c>
    </row>
    <row r="744" spans="1:5">
      <c r="A744">
        <v>742</v>
      </c>
      <c r="B744">
        <v>8056.00677562076</v>
      </c>
      <c r="C744">
        <v>10761.86659295517</v>
      </c>
      <c r="D744">
        <v>1254.916879364413</v>
      </c>
      <c r="E744">
        <v>203.9129878964121</v>
      </c>
    </row>
    <row r="745" spans="1:5">
      <c r="A745">
        <v>743</v>
      </c>
      <c r="B745">
        <v>8056.00677562076</v>
      </c>
      <c r="C745">
        <v>10761.86659295517</v>
      </c>
      <c r="D745">
        <v>1254.916861209747</v>
      </c>
      <c r="E745">
        <v>203.9129697417526</v>
      </c>
    </row>
    <row r="746" spans="1:5">
      <c r="A746">
        <v>744</v>
      </c>
      <c r="B746">
        <v>8056.00677562076</v>
      </c>
      <c r="C746">
        <v>10761.86659295517</v>
      </c>
      <c r="D746">
        <v>1254.916738277193</v>
      </c>
      <c r="E746">
        <v>203.9128468091941</v>
      </c>
    </row>
    <row r="747" spans="1:5">
      <c r="A747">
        <v>745</v>
      </c>
      <c r="B747">
        <v>8056.00677562076</v>
      </c>
      <c r="C747">
        <v>10761.86659295517</v>
      </c>
      <c r="D747">
        <v>1254.916591771074</v>
      </c>
      <c r="E747">
        <v>203.9127003030743</v>
      </c>
    </row>
    <row r="748" spans="1:5">
      <c r="A748">
        <v>746</v>
      </c>
      <c r="B748">
        <v>8056.00677562076</v>
      </c>
      <c r="C748">
        <v>10761.86659295517</v>
      </c>
      <c r="D748">
        <v>1254.917074672403</v>
      </c>
      <c r="E748">
        <v>203.9131832044084</v>
      </c>
    </row>
    <row r="749" spans="1:5">
      <c r="A749">
        <v>747</v>
      </c>
      <c r="B749">
        <v>8056.00677562076</v>
      </c>
      <c r="C749">
        <v>10761.86659295517</v>
      </c>
      <c r="D749">
        <v>1254.91586294146</v>
      </c>
      <c r="E749">
        <v>203.9119714734585</v>
      </c>
    </row>
    <row r="750" spans="1:5">
      <c r="A750">
        <v>748</v>
      </c>
      <c r="B750">
        <v>8056.00677562076</v>
      </c>
      <c r="C750">
        <v>10761.86659295517</v>
      </c>
      <c r="D750">
        <v>1254.916124896758</v>
      </c>
      <c r="E750">
        <v>203.9122334287637</v>
      </c>
    </row>
    <row r="751" spans="1:5">
      <c r="A751">
        <v>749</v>
      </c>
      <c r="B751">
        <v>8056.00677562076</v>
      </c>
      <c r="C751">
        <v>10761.86659295517</v>
      </c>
      <c r="D751">
        <v>1254.91526172488</v>
      </c>
      <c r="E751">
        <v>203.9113702568857</v>
      </c>
    </row>
    <row r="752" spans="1:5">
      <c r="A752">
        <v>750</v>
      </c>
      <c r="B752">
        <v>8056.00677562076</v>
      </c>
      <c r="C752">
        <v>10761.86659295517</v>
      </c>
      <c r="D752">
        <v>1254.915744321422</v>
      </c>
      <c r="E752">
        <v>203.911852853425</v>
      </c>
    </row>
    <row r="753" spans="1:5">
      <c r="A753">
        <v>751</v>
      </c>
      <c r="B753">
        <v>8056.00677562076</v>
      </c>
      <c r="C753">
        <v>10761.86659295517</v>
      </c>
      <c r="D753">
        <v>1254.915736350122</v>
      </c>
      <c r="E753">
        <v>203.9118448821245</v>
      </c>
    </row>
    <row r="754" spans="1:5">
      <c r="A754">
        <v>752</v>
      </c>
      <c r="B754">
        <v>8056.00677562076</v>
      </c>
      <c r="C754">
        <v>10761.86659295517</v>
      </c>
      <c r="D754">
        <v>1254.915951316933</v>
      </c>
      <c r="E754">
        <v>203.9120598489341</v>
      </c>
    </row>
    <row r="755" spans="1:5">
      <c r="A755">
        <v>753</v>
      </c>
      <c r="B755">
        <v>8056.00677562076</v>
      </c>
      <c r="C755">
        <v>10761.86659295517</v>
      </c>
      <c r="D755">
        <v>1254.91614227254</v>
      </c>
      <c r="E755">
        <v>203.9122508045426</v>
      </c>
    </row>
    <row r="756" spans="1:5">
      <c r="A756">
        <v>754</v>
      </c>
      <c r="B756">
        <v>8056.00677562076</v>
      </c>
      <c r="C756">
        <v>10761.86659295517</v>
      </c>
      <c r="D756">
        <v>1254.916052932649</v>
      </c>
      <c r="E756">
        <v>203.9121614646525</v>
      </c>
    </row>
    <row r="757" spans="1:5">
      <c r="A757">
        <v>755</v>
      </c>
      <c r="B757">
        <v>8056.00677562076</v>
      </c>
      <c r="C757">
        <v>10761.86659295517</v>
      </c>
      <c r="D757">
        <v>1254.916160932797</v>
      </c>
      <c r="E757">
        <v>203.9122694647977</v>
      </c>
    </row>
    <row r="758" spans="1:5">
      <c r="A758">
        <v>756</v>
      </c>
      <c r="B758">
        <v>8056.00677562076</v>
      </c>
      <c r="C758">
        <v>10761.86659295517</v>
      </c>
      <c r="D758">
        <v>1254.91615473853</v>
      </c>
      <c r="E758">
        <v>203.9122632705305</v>
      </c>
    </row>
    <row r="759" spans="1:5">
      <c r="A759">
        <v>757</v>
      </c>
      <c r="B759">
        <v>8056.00677562076</v>
      </c>
      <c r="C759">
        <v>10761.86659295517</v>
      </c>
      <c r="D759">
        <v>1254.916295805151</v>
      </c>
      <c r="E759">
        <v>203.9124043371532</v>
      </c>
    </row>
    <row r="760" spans="1:5">
      <c r="A760">
        <v>758</v>
      </c>
      <c r="B760">
        <v>8056.00677562076</v>
      </c>
      <c r="C760">
        <v>10761.86659295517</v>
      </c>
      <c r="D760">
        <v>1254.916091290863</v>
      </c>
      <c r="E760">
        <v>203.9121998228654</v>
      </c>
    </row>
    <row r="761" spans="1:5">
      <c r="A761">
        <v>759</v>
      </c>
      <c r="B761">
        <v>8056.00677562076</v>
      </c>
      <c r="C761">
        <v>10761.86659295517</v>
      </c>
      <c r="D761">
        <v>1254.915864661473</v>
      </c>
      <c r="E761">
        <v>203.911973193473</v>
      </c>
    </row>
    <row r="762" spans="1:5">
      <c r="A762">
        <v>760</v>
      </c>
      <c r="B762">
        <v>8056.00677562076</v>
      </c>
      <c r="C762">
        <v>10761.86659295517</v>
      </c>
      <c r="D762">
        <v>1254.916053252035</v>
      </c>
      <c r="E762">
        <v>203.9121617840342</v>
      </c>
    </row>
    <row r="763" spans="1:5">
      <c r="A763">
        <v>761</v>
      </c>
      <c r="B763">
        <v>8056.00677562076</v>
      </c>
      <c r="C763">
        <v>10761.86659295517</v>
      </c>
      <c r="D763">
        <v>1254.915996491369</v>
      </c>
      <c r="E763">
        <v>203.9121050233682</v>
      </c>
    </row>
    <row r="764" spans="1:5">
      <c r="A764">
        <v>762</v>
      </c>
      <c r="B764">
        <v>8056.00677562076</v>
      </c>
      <c r="C764">
        <v>10761.86659295517</v>
      </c>
      <c r="D764">
        <v>1254.916029586177</v>
      </c>
      <c r="E764">
        <v>203.9121381181738</v>
      </c>
    </row>
    <row r="765" spans="1:5">
      <c r="A765">
        <v>763</v>
      </c>
      <c r="B765">
        <v>8056.00677562076</v>
      </c>
      <c r="C765">
        <v>10761.86659295517</v>
      </c>
      <c r="D765">
        <v>1254.91561407336</v>
      </c>
      <c r="E765">
        <v>203.9117226053594</v>
      </c>
    </row>
    <row r="766" spans="1:5">
      <c r="A766">
        <v>764</v>
      </c>
      <c r="B766">
        <v>8056.00677562076</v>
      </c>
      <c r="C766">
        <v>10761.86659295517</v>
      </c>
      <c r="D766">
        <v>1254.916082566868</v>
      </c>
      <c r="E766">
        <v>203.9121910988704</v>
      </c>
    </row>
    <row r="767" spans="1:5">
      <c r="A767">
        <v>765</v>
      </c>
      <c r="B767">
        <v>8056.00677562076</v>
      </c>
      <c r="C767">
        <v>10761.86659295517</v>
      </c>
      <c r="D767">
        <v>1254.916438653383</v>
      </c>
      <c r="E767">
        <v>203.9125471853857</v>
      </c>
    </row>
    <row r="768" spans="1:5">
      <c r="A768">
        <v>766</v>
      </c>
      <c r="B768">
        <v>8056.00677562076</v>
      </c>
      <c r="C768">
        <v>10761.86659295517</v>
      </c>
      <c r="D768">
        <v>1254.915801843273</v>
      </c>
      <c r="E768">
        <v>203.9119103752764</v>
      </c>
    </row>
    <row r="769" spans="1:5">
      <c r="A769">
        <v>767</v>
      </c>
      <c r="B769">
        <v>8056.00677562076</v>
      </c>
      <c r="C769">
        <v>10761.86659295517</v>
      </c>
      <c r="D769">
        <v>1254.916145033109</v>
      </c>
      <c r="E769">
        <v>203.9122535651116</v>
      </c>
    </row>
    <row r="770" spans="1:5">
      <c r="A770">
        <v>768</v>
      </c>
      <c r="B770">
        <v>8056.00677562076</v>
      </c>
      <c r="C770">
        <v>10761.86659295517</v>
      </c>
      <c r="D770">
        <v>1254.915660954049</v>
      </c>
      <c r="E770">
        <v>203.9117694860485</v>
      </c>
    </row>
    <row r="771" spans="1:5">
      <c r="A771">
        <v>769</v>
      </c>
      <c r="B771">
        <v>8056.00677562076</v>
      </c>
      <c r="C771">
        <v>10761.86659295517</v>
      </c>
      <c r="D771">
        <v>1254.915560060775</v>
      </c>
      <c r="E771">
        <v>203.9116685927753</v>
      </c>
    </row>
    <row r="772" spans="1:5">
      <c r="A772">
        <v>770</v>
      </c>
      <c r="B772">
        <v>8056.00677562076</v>
      </c>
      <c r="C772">
        <v>10761.86659295517</v>
      </c>
      <c r="D772">
        <v>1254.915541206026</v>
      </c>
      <c r="E772">
        <v>203.9116497380272</v>
      </c>
    </row>
    <row r="773" spans="1:5">
      <c r="A773">
        <v>771</v>
      </c>
      <c r="B773">
        <v>8056.00677562076</v>
      </c>
      <c r="C773">
        <v>10761.86659295517</v>
      </c>
      <c r="D773">
        <v>1254.915333096811</v>
      </c>
      <c r="E773">
        <v>203.9114416288142</v>
      </c>
    </row>
    <row r="774" spans="1:5">
      <c r="A774">
        <v>772</v>
      </c>
      <c r="B774">
        <v>8056.00677562076</v>
      </c>
      <c r="C774">
        <v>10761.86659295517</v>
      </c>
      <c r="D774">
        <v>1254.91541405567</v>
      </c>
      <c r="E774">
        <v>203.9115225876715</v>
      </c>
    </row>
    <row r="775" spans="1:5">
      <c r="A775">
        <v>773</v>
      </c>
      <c r="B775">
        <v>8056.00677562076</v>
      </c>
      <c r="C775">
        <v>10761.86659295517</v>
      </c>
      <c r="D775">
        <v>1254.915648286676</v>
      </c>
      <c r="E775">
        <v>203.9117568186745</v>
      </c>
    </row>
    <row r="776" spans="1:5">
      <c r="A776">
        <v>774</v>
      </c>
      <c r="B776">
        <v>8056.00677562076</v>
      </c>
      <c r="C776">
        <v>10761.86659295517</v>
      </c>
      <c r="D776">
        <v>1254.915475381489</v>
      </c>
      <c r="E776">
        <v>203.911583913492</v>
      </c>
    </row>
    <row r="777" spans="1:5">
      <c r="A777">
        <v>775</v>
      </c>
      <c r="B777">
        <v>8056.00677562076</v>
      </c>
      <c r="C777">
        <v>10761.86659295517</v>
      </c>
      <c r="D777">
        <v>1254.915488485976</v>
      </c>
      <c r="E777">
        <v>203.9115970179774</v>
      </c>
    </row>
    <row r="778" spans="1:5">
      <c r="A778">
        <v>776</v>
      </c>
      <c r="B778">
        <v>8056.00677562076</v>
      </c>
      <c r="C778">
        <v>10761.86659295517</v>
      </c>
      <c r="D778">
        <v>1254.915583712131</v>
      </c>
      <c r="E778">
        <v>203.9116922441304</v>
      </c>
    </row>
    <row r="779" spans="1:5">
      <c r="A779">
        <v>777</v>
      </c>
      <c r="B779">
        <v>8056.00677562076</v>
      </c>
      <c r="C779">
        <v>10761.86659295517</v>
      </c>
      <c r="D779">
        <v>1254.915638547494</v>
      </c>
      <c r="E779">
        <v>203.9117470794952</v>
      </c>
    </row>
    <row r="780" spans="1:5">
      <c r="A780">
        <v>778</v>
      </c>
      <c r="B780">
        <v>8056.00677562076</v>
      </c>
      <c r="C780">
        <v>10761.86659295517</v>
      </c>
      <c r="D780">
        <v>1254.915554345271</v>
      </c>
      <c r="E780">
        <v>203.9116628772693</v>
      </c>
    </row>
    <row r="781" spans="1:5">
      <c r="A781">
        <v>779</v>
      </c>
      <c r="B781">
        <v>8056.00677562076</v>
      </c>
      <c r="C781">
        <v>10761.86659295517</v>
      </c>
      <c r="D781">
        <v>1254.915566786921</v>
      </c>
      <c r="E781">
        <v>203.9116753189224</v>
      </c>
    </row>
    <row r="782" spans="1:5">
      <c r="A782">
        <v>780</v>
      </c>
      <c r="B782">
        <v>8056.00677562076</v>
      </c>
      <c r="C782">
        <v>10761.86659295517</v>
      </c>
      <c r="D782">
        <v>1254.915671854571</v>
      </c>
      <c r="E782">
        <v>203.9117803865723</v>
      </c>
    </row>
    <row r="783" spans="1:5">
      <c r="A783">
        <v>781</v>
      </c>
      <c r="B783">
        <v>8056.00677562076</v>
      </c>
      <c r="C783">
        <v>10761.86659295517</v>
      </c>
      <c r="D783">
        <v>1254.915585276878</v>
      </c>
      <c r="E783">
        <v>203.9116938088785</v>
      </c>
    </row>
    <row r="784" spans="1:5">
      <c r="A784">
        <v>782</v>
      </c>
      <c r="B784">
        <v>8056.00677562076</v>
      </c>
      <c r="C784">
        <v>10761.86659295517</v>
      </c>
      <c r="D784">
        <v>1254.915649826843</v>
      </c>
      <c r="E784">
        <v>203.9117583588435</v>
      </c>
    </row>
    <row r="785" spans="1:5">
      <c r="A785">
        <v>783</v>
      </c>
      <c r="B785">
        <v>8056.00677562076</v>
      </c>
      <c r="C785">
        <v>10761.86659295517</v>
      </c>
      <c r="D785">
        <v>1254.915852678098</v>
      </c>
      <c r="E785">
        <v>203.9119612100969</v>
      </c>
    </row>
    <row r="786" spans="1:5">
      <c r="A786">
        <v>784</v>
      </c>
      <c r="B786">
        <v>8056.00677562076</v>
      </c>
      <c r="C786">
        <v>10761.86659295517</v>
      </c>
      <c r="D786">
        <v>1254.915799386141</v>
      </c>
      <c r="E786">
        <v>203.911907918141</v>
      </c>
    </row>
    <row r="787" spans="1:5">
      <c r="A787">
        <v>785</v>
      </c>
      <c r="B787">
        <v>8056.00677562076</v>
      </c>
      <c r="C787">
        <v>10761.86659295517</v>
      </c>
      <c r="D787">
        <v>1254.915721301196</v>
      </c>
      <c r="E787">
        <v>203.911829833196</v>
      </c>
    </row>
    <row r="788" spans="1:5">
      <c r="A788">
        <v>786</v>
      </c>
      <c r="B788">
        <v>8056.00677562076</v>
      </c>
      <c r="C788">
        <v>10761.86659295517</v>
      </c>
      <c r="D788">
        <v>1254.915629229493</v>
      </c>
      <c r="E788">
        <v>203.9117377614932</v>
      </c>
    </row>
    <row r="789" spans="1:5">
      <c r="A789">
        <v>787</v>
      </c>
      <c r="B789">
        <v>8056.00677562076</v>
      </c>
      <c r="C789">
        <v>10761.86659295517</v>
      </c>
      <c r="D789">
        <v>1254.915624085793</v>
      </c>
      <c r="E789">
        <v>203.9117326177971</v>
      </c>
    </row>
    <row r="790" spans="1:5">
      <c r="A790">
        <v>788</v>
      </c>
      <c r="B790">
        <v>8056.00677562076</v>
      </c>
      <c r="C790">
        <v>10761.86659295517</v>
      </c>
      <c r="D790">
        <v>1254.915453041754</v>
      </c>
      <c r="E790">
        <v>203.9115615737543</v>
      </c>
    </row>
    <row r="791" spans="1:5">
      <c r="A791">
        <v>789</v>
      </c>
      <c r="B791">
        <v>8056.00677562076</v>
      </c>
      <c r="C791">
        <v>10761.86659295517</v>
      </c>
      <c r="D791">
        <v>1254.915603580388</v>
      </c>
      <c r="E791">
        <v>203.9117121123904</v>
      </c>
    </row>
    <row r="792" spans="1:5">
      <c r="A792">
        <v>790</v>
      </c>
      <c r="B792">
        <v>8056.00677562076</v>
      </c>
      <c r="C792">
        <v>10761.86659295517</v>
      </c>
      <c r="D792">
        <v>1254.915573323441</v>
      </c>
      <c r="E792">
        <v>203.9116818554407</v>
      </c>
    </row>
    <row r="793" spans="1:5">
      <c r="A793">
        <v>791</v>
      </c>
      <c r="B793">
        <v>8056.00677562076</v>
      </c>
      <c r="C793">
        <v>10761.86659295517</v>
      </c>
      <c r="D793">
        <v>1254.915851459092</v>
      </c>
      <c r="E793">
        <v>203.9119599910963</v>
      </c>
    </row>
    <row r="794" spans="1:5">
      <c r="A794">
        <v>792</v>
      </c>
      <c r="B794">
        <v>8056.00677562076</v>
      </c>
      <c r="C794">
        <v>10761.86659295517</v>
      </c>
      <c r="D794">
        <v>1254.915351890482</v>
      </c>
      <c r="E794">
        <v>203.9114604224859</v>
      </c>
    </row>
    <row r="795" spans="1:5">
      <c r="A795">
        <v>793</v>
      </c>
      <c r="B795">
        <v>8056.00677562076</v>
      </c>
      <c r="C795">
        <v>10761.86659295517</v>
      </c>
      <c r="D795">
        <v>1254.915272766248</v>
      </c>
      <c r="E795">
        <v>203.9113812982451</v>
      </c>
    </row>
    <row r="796" spans="1:5">
      <c r="A796">
        <v>794</v>
      </c>
      <c r="B796">
        <v>8056.00677562076</v>
      </c>
      <c r="C796">
        <v>10761.86659295517</v>
      </c>
      <c r="D796">
        <v>1254.915316909077</v>
      </c>
      <c r="E796">
        <v>203.9114254410761</v>
      </c>
    </row>
    <row r="797" spans="1:5">
      <c r="A797">
        <v>795</v>
      </c>
      <c r="B797">
        <v>8056.00677562076</v>
      </c>
      <c r="C797">
        <v>10761.86659295517</v>
      </c>
      <c r="D797">
        <v>1254.915483974841</v>
      </c>
      <c r="E797">
        <v>203.9115925068396</v>
      </c>
    </row>
    <row r="798" spans="1:5">
      <c r="A798">
        <v>796</v>
      </c>
      <c r="B798">
        <v>8056.00677562076</v>
      </c>
      <c r="C798">
        <v>10761.86659295517</v>
      </c>
      <c r="D798">
        <v>1254.915307588635</v>
      </c>
      <c r="E798">
        <v>203.9114161206332</v>
      </c>
    </row>
    <row r="799" spans="1:5">
      <c r="A799">
        <v>797</v>
      </c>
      <c r="B799">
        <v>8056.00677562076</v>
      </c>
      <c r="C799">
        <v>10761.86659295517</v>
      </c>
      <c r="D799">
        <v>1254.915491294868</v>
      </c>
      <c r="E799">
        <v>203.9115998268709</v>
      </c>
    </row>
    <row r="800" spans="1:5">
      <c r="A800">
        <v>798</v>
      </c>
      <c r="B800">
        <v>8056.00677562076</v>
      </c>
      <c r="C800">
        <v>10761.86659295517</v>
      </c>
      <c r="D800">
        <v>1254.915411167918</v>
      </c>
      <c r="E800">
        <v>203.9115196999186</v>
      </c>
    </row>
    <row r="801" spans="1:5">
      <c r="A801">
        <v>799</v>
      </c>
      <c r="B801">
        <v>8056.00677562076</v>
      </c>
      <c r="C801">
        <v>10761.86659295517</v>
      </c>
      <c r="D801">
        <v>1254.915556377288</v>
      </c>
      <c r="E801">
        <v>203.9116649092928</v>
      </c>
    </row>
    <row r="802" spans="1:5">
      <c r="A802">
        <v>800</v>
      </c>
      <c r="B802">
        <v>8056.00677562076</v>
      </c>
      <c r="C802">
        <v>10761.86659295517</v>
      </c>
      <c r="D802">
        <v>1254.915340556228</v>
      </c>
      <c r="E802">
        <v>203.9114490882292</v>
      </c>
    </row>
    <row r="803" spans="1:5">
      <c r="A803">
        <v>801</v>
      </c>
      <c r="B803">
        <v>8056.00677562076</v>
      </c>
      <c r="C803">
        <v>10761.86659295517</v>
      </c>
      <c r="D803">
        <v>1254.915380328554</v>
      </c>
      <c r="E803">
        <v>203.9114888605563</v>
      </c>
    </row>
    <row r="804" spans="1:5">
      <c r="A804">
        <v>802</v>
      </c>
      <c r="B804">
        <v>8056.00677562076</v>
      </c>
      <c r="C804">
        <v>10761.86659295517</v>
      </c>
      <c r="D804">
        <v>1254.915465124725</v>
      </c>
      <c r="E804">
        <v>203.9115736567271</v>
      </c>
    </row>
    <row r="805" spans="1:5">
      <c r="A805">
        <v>803</v>
      </c>
      <c r="B805">
        <v>8056.00677562076</v>
      </c>
      <c r="C805">
        <v>10761.86659295517</v>
      </c>
      <c r="D805">
        <v>1254.915274455662</v>
      </c>
      <c r="E805">
        <v>203.9113829876677</v>
      </c>
    </row>
    <row r="806" spans="1:5">
      <c r="A806">
        <v>804</v>
      </c>
      <c r="B806">
        <v>8056.00677562076</v>
      </c>
      <c r="C806">
        <v>10761.86659295517</v>
      </c>
      <c r="D806">
        <v>1254.915297281175</v>
      </c>
      <c r="E806">
        <v>203.9114058131789</v>
      </c>
    </row>
    <row r="807" spans="1:5">
      <c r="A807">
        <v>805</v>
      </c>
      <c r="B807">
        <v>8056.00677562076</v>
      </c>
      <c r="C807">
        <v>10761.86659295517</v>
      </c>
      <c r="D807">
        <v>1254.91565564909</v>
      </c>
      <c r="E807">
        <v>203.9117641810888</v>
      </c>
    </row>
    <row r="808" spans="1:5">
      <c r="A808">
        <v>806</v>
      </c>
      <c r="B808">
        <v>8056.00677562076</v>
      </c>
      <c r="C808">
        <v>10761.86659295517</v>
      </c>
      <c r="D808">
        <v>1254.91545490616</v>
      </c>
      <c r="E808">
        <v>203.9115634381616</v>
      </c>
    </row>
    <row r="809" spans="1:5">
      <c r="A809">
        <v>807</v>
      </c>
      <c r="B809">
        <v>8056.00677562076</v>
      </c>
      <c r="C809">
        <v>10761.86659295517</v>
      </c>
      <c r="D809">
        <v>1254.915369735245</v>
      </c>
      <c r="E809">
        <v>203.911478267248</v>
      </c>
    </row>
    <row r="810" spans="1:5">
      <c r="A810">
        <v>808</v>
      </c>
      <c r="B810">
        <v>8056.00677562076</v>
      </c>
      <c r="C810">
        <v>10761.86659295517</v>
      </c>
      <c r="D810">
        <v>1254.915338025679</v>
      </c>
      <c r="E810">
        <v>203.9114465576801</v>
      </c>
    </row>
    <row r="811" spans="1:5">
      <c r="A811">
        <v>809</v>
      </c>
      <c r="B811">
        <v>8056.00677562076</v>
      </c>
      <c r="C811">
        <v>10761.86659295517</v>
      </c>
      <c r="D811">
        <v>1254.91532035925</v>
      </c>
      <c r="E811">
        <v>203.9114288912517</v>
      </c>
    </row>
    <row r="812" spans="1:5">
      <c r="A812">
        <v>810</v>
      </c>
      <c r="B812">
        <v>8056.00677562076</v>
      </c>
      <c r="C812">
        <v>10761.86659295517</v>
      </c>
      <c r="D812">
        <v>1254.915404675771</v>
      </c>
      <c r="E812">
        <v>203.911513207771</v>
      </c>
    </row>
    <row r="813" spans="1:5">
      <c r="A813">
        <v>811</v>
      </c>
      <c r="B813">
        <v>8056.00677562076</v>
      </c>
      <c r="C813">
        <v>10761.86659295517</v>
      </c>
      <c r="D813">
        <v>1254.915462561824</v>
      </c>
      <c r="E813">
        <v>203.9115710938252</v>
      </c>
    </row>
    <row r="814" spans="1:5">
      <c r="A814">
        <v>812</v>
      </c>
      <c r="B814">
        <v>8056.00677562076</v>
      </c>
      <c r="C814">
        <v>10761.86659295517</v>
      </c>
      <c r="D814">
        <v>1254.91548030644</v>
      </c>
      <c r="E814">
        <v>203.911588838442</v>
      </c>
    </row>
    <row r="815" spans="1:5">
      <c r="A815">
        <v>813</v>
      </c>
      <c r="B815">
        <v>8056.00677562076</v>
      </c>
      <c r="C815">
        <v>10761.86659295517</v>
      </c>
      <c r="D815">
        <v>1254.915515514107</v>
      </c>
      <c r="E815">
        <v>203.91162404611</v>
      </c>
    </row>
    <row r="816" spans="1:5">
      <c r="A816">
        <v>814</v>
      </c>
      <c r="B816">
        <v>8056.00677562076</v>
      </c>
      <c r="C816">
        <v>10761.86659295517</v>
      </c>
      <c r="D816">
        <v>1254.915463397461</v>
      </c>
      <c r="E816">
        <v>203.9115719294647</v>
      </c>
    </row>
    <row r="817" spans="1:5">
      <c r="A817">
        <v>815</v>
      </c>
      <c r="B817">
        <v>8056.00677562076</v>
      </c>
      <c r="C817">
        <v>10761.86659295517</v>
      </c>
      <c r="D817">
        <v>1254.9153937938</v>
      </c>
      <c r="E817">
        <v>203.9115023257972</v>
      </c>
    </row>
    <row r="818" spans="1:5">
      <c r="A818">
        <v>816</v>
      </c>
      <c r="B818">
        <v>8056.00677562076</v>
      </c>
      <c r="C818">
        <v>10761.86659295517</v>
      </c>
      <c r="D818">
        <v>1254.915421167052</v>
      </c>
      <c r="E818">
        <v>203.9115296990505</v>
      </c>
    </row>
    <row r="819" spans="1:5">
      <c r="A819">
        <v>817</v>
      </c>
      <c r="B819">
        <v>8056.00677562076</v>
      </c>
      <c r="C819">
        <v>10761.86659295517</v>
      </c>
      <c r="D819">
        <v>1254.915404035517</v>
      </c>
      <c r="E819">
        <v>203.9115125675177</v>
      </c>
    </row>
    <row r="820" spans="1:5">
      <c r="A820">
        <v>818</v>
      </c>
      <c r="B820">
        <v>8056.00677562076</v>
      </c>
      <c r="C820">
        <v>10761.86659295517</v>
      </c>
      <c r="D820">
        <v>1254.91537988119</v>
      </c>
      <c r="E820">
        <v>203.9114884131945</v>
      </c>
    </row>
    <row r="821" spans="1:5">
      <c r="A821">
        <v>819</v>
      </c>
      <c r="B821">
        <v>8056.00677562076</v>
      </c>
      <c r="C821">
        <v>10761.86659295517</v>
      </c>
      <c r="D821">
        <v>1254.915532855112</v>
      </c>
      <c r="E821">
        <v>203.9116413871153</v>
      </c>
    </row>
    <row r="822" spans="1:5">
      <c r="A822">
        <v>820</v>
      </c>
      <c r="B822">
        <v>8056.00677562076</v>
      </c>
      <c r="C822">
        <v>10761.86659295517</v>
      </c>
      <c r="D822">
        <v>1254.915519783669</v>
      </c>
      <c r="E822">
        <v>203.9116283156722</v>
      </c>
    </row>
    <row r="823" spans="1:5">
      <c r="A823">
        <v>821</v>
      </c>
      <c r="B823">
        <v>8056.00677562076</v>
      </c>
      <c r="C823">
        <v>10761.86659295517</v>
      </c>
      <c r="D823">
        <v>1254.915514972016</v>
      </c>
      <c r="E823">
        <v>203.9116235040189</v>
      </c>
    </row>
    <row r="824" spans="1:5">
      <c r="A824">
        <v>822</v>
      </c>
      <c r="B824">
        <v>8056.00677562076</v>
      </c>
      <c r="C824">
        <v>10761.86659295517</v>
      </c>
      <c r="D824">
        <v>1254.915383603723</v>
      </c>
      <c r="E824">
        <v>203.9114921357252</v>
      </c>
    </row>
    <row r="825" spans="1:5">
      <c r="A825">
        <v>823</v>
      </c>
      <c r="B825">
        <v>8056.00677562076</v>
      </c>
      <c r="C825">
        <v>10761.86659295517</v>
      </c>
      <c r="D825">
        <v>1254.915401037422</v>
      </c>
      <c r="E825">
        <v>203.9115095694256</v>
      </c>
    </row>
    <row r="826" spans="1:5">
      <c r="A826">
        <v>824</v>
      </c>
      <c r="B826">
        <v>8056.00677562076</v>
      </c>
      <c r="C826">
        <v>10761.86659295517</v>
      </c>
      <c r="D826">
        <v>1254.91549409042</v>
      </c>
      <c r="E826">
        <v>203.911602622422</v>
      </c>
    </row>
    <row r="827" spans="1:5">
      <c r="A827">
        <v>825</v>
      </c>
      <c r="B827">
        <v>8056.00677562076</v>
      </c>
      <c r="C827">
        <v>10761.86659295517</v>
      </c>
      <c r="D827">
        <v>1254.915472996165</v>
      </c>
      <c r="E827">
        <v>203.9115815281649</v>
      </c>
    </row>
    <row r="828" spans="1:5">
      <c r="A828">
        <v>826</v>
      </c>
      <c r="B828">
        <v>8056.00677562076</v>
      </c>
      <c r="C828">
        <v>10761.86659295517</v>
      </c>
      <c r="D828">
        <v>1254.915453160992</v>
      </c>
      <c r="E828">
        <v>203.9115616929962</v>
      </c>
    </row>
    <row r="829" spans="1:5">
      <c r="A829">
        <v>827</v>
      </c>
      <c r="B829">
        <v>8056.00677562076</v>
      </c>
      <c r="C829">
        <v>10761.86659295517</v>
      </c>
      <c r="D829">
        <v>1254.915433876463</v>
      </c>
      <c r="E829">
        <v>203.9115424084653</v>
      </c>
    </row>
    <row r="830" spans="1:5">
      <c r="A830">
        <v>828</v>
      </c>
      <c r="B830">
        <v>8056.00677562076</v>
      </c>
      <c r="C830">
        <v>10761.86659295517</v>
      </c>
      <c r="D830">
        <v>1254.915490968725</v>
      </c>
      <c r="E830">
        <v>203.9115995007257</v>
      </c>
    </row>
    <row r="831" spans="1:5">
      <c r="A831">
        <v>829</v>
      </c>
      <c r="B831">
        <v>8056.00677562076</v>
      </c>
      <c r="C831">
        <v>10761.86659295517</v>
      </c>
      <c r="D831">
        <v>1254.91552974223</v>
      </c>
      <c r="E831">
        <v>203.9116382742293</v>
      </c>
    </row>
    <row r="832" spans="1:5">
      <c r="A832">
        <v>830</v>
      </c>
      <c r="B832">
        <v>8056.00677562076</v>
      </c>
      <c r="C832">
        <v>10761.86659295517</v>
      </c>
      <c r="D832">
        <v>1254.915521682312</v>
      </c>
      <c r="E832">
        <v>203.9116302143164</v>
      </c>
    </row>
    <row r="833" spans="1:5">
      <c r="A833">
        <v>831</v>
      </c>
      <c r="B833">
        <v>8056.00677562076</v>
      </c>
      <c r="C833">
        <v>10761.86659295517</v>
      </c>
      <c r="D833">
        <v>1254.915440826054</v>
      </c>
      <c r="E833">
        <v>203.9115493580567</v>
      </c>
    </row>
    <row r="834" spans="1:5">
      <c r="A834">
        <v>832</v>
      </c>
      <c r="B834">
        <v>8056.00677562076</v>
      </c>
      <c r="C834">
        <v>10761.86659295517</v>
      </c>
      <c r="D834">
        <v>1254.915469737177</v>
      </c>
      <c r="E834">
        <v>203.9115782691777</v>
      </c>
    </row>
    <row r="835" spans="1:5">
      <c r="A835">
        <v>833</v>
      </c>
      <c r="B835">
        <v>8056.00677562076</v>
      </c>
      <c r="C835">
        <v>10761.86659295517</v>
      </c>
      <c r="D835">
        <v>1254.915473274389</v>
      </c>
      <c r="E835">
        <v>203.9115818063889</v>
      </c>
    </row>
    <row r="836" spans="1:5">
      <c r="A836">
        <v>834</v>
      </c>
      <c r="B836">
        <v>8056.00677562076</v>
      </c>
      <c r="C836">
        <v>10761.86659295517</v>
      </c>
      <c r="D836">
        <v>1254.915497914018</v>
      </c>
      <c r="E836">
        <v>203.9116064460239</v>
      </c>
    </row>
    <row r="837" spans="1:5">
      <c r="A837">
        <v>835</v>
      </c>
      <c r="B837">
        <v>8056.00677562076</v>
      </c>
      <c r="C837">
        <v>10761.86659295517</v>
      </c>
      <c r="D837">
        <v>1254.915508850991</v>
      </c>
      <c r="E837">
        <v>203.9116173829925</v>
      </c>
    </row>
    <row r="838" spans="1:5">
      <c r="A838">
        <v>836</v>
      </c>
      <c r="B838">
        <v>8056.00677562076</v>
      </c>
      <c r="C838">
        <v>10761.86659295517</v>
      </c>
      <c r="D838">
        <v>1254.91559658746</v>
      </c>
      <c r="E838">
        <v>203.9117051194625</v>
      </c>
    </row>
    <row r="839" spans="1:5">
      <c r="A839">
        <v>837</v>
      </c>
      <c r="B839">
        <v>8056.00677562076</v>
      </c>
      <c r="C839">
        <v>10761.86659295517</v>
      </c>
      <c r="D839">
        <v>1254.915462286251</v>
      </c>
      <c r="E839">
        <v>203.9115708182524</v>
      </c>
    </row>
    <row r="840" spans="1:5">
      <c r="A840">
        <v>838</v>
      </c>
      <c r="B840">
        <v>8056.00677562076</v>
      </c>
      <c r="C840">
        <v>10761.86659295517</v>
      </c>
      <c r="D840">
        <v>1254.915496110091</v>
      </c>
      <c r="E840">
        <v>203.9116046420919</v>
      </c>
    </row>
    <row r="841" spans="1:5">
      <c r="A841">
        <v>839</v>
      </c>
      <c r="B841">
        <v>8056.00677562076</v>
      </c>
      <c r="C841">
        <v>10761.86659295517</v>
      </c>
      <c r="D841">
        <v>1254.915446586479</v>
      </c>
      <c r="E841">
        <v>203.9115551184773</v>
      </c>
    </row>
    <row r="842" spans="1:5">
      <c r="A842">
        <v>840</v>
      </c>
      <c r="B842">
        <v>8056.00677562076</v>
      </c>
      <c r="C842">
        <v>10761.86659295517</v>
      </c>
      <c r="D842">
        <v>1254.915403776853</v>
      </c>
      <c r="E842">
        <v>203.9115123088559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0.1991440903975249</v>
      </c>
      <c r="I2">
        <v>0.162198600775119</v>
      </c>
      <c r="J2">
        <v>0</v>
      </c>
      <c r="K2">
        <v>2.854044909010567</v>
      </c>
      <c r="L2">
        <v>925.0080340022395</v>
      </c>
      <c r="M2">
        <v>652.1157302335457</v>
      </c>
      <c r="N2">
        <v>2079.489357787696</v>
      </c>
    </row>
    <row r="3" spans="1:15">
      <c r="A3">
        <v>1</v>
      </c>
      <c r="B3">
        <v>1</v>
      </c>
      <c r="C3">
        <v>70.39999999999999</v>
      </c>
      <c r="D3">
        <v>0.6060464275799848</v>
      </c>
      <c r="E3">
        <v>34.52310772261003</v>
      </c>
      <c r="F3">
        <v>354.4413144226577</v>
      </c>
      <c r="G3">
        <v>19268.26986001338</v>
      </c>
      <c r="H3">
        <v>0.1931799870410001</v>
      </c>
      <c r="I3">
        <v>0.1513969245967238</v>
      </c>
      <c r="J3">
        <v>5.02820632971166</v>
      </c>
      <c r="K3">
        <v>2.854044909010567</v>
      </c>
      <c r="L3">
        <v>925.0080340022395</v>
      </c>
      <c r="M3">
        <v>680.7584989419731</v>
      </c>
      <c r="N3">
        <v>18633.88697914227</v>
      </c>
    </row>
    <row r="4" spans="1:15">
      <c r="A4">
        <v>2</v>
      </c>
      <c r="B4">
        <v>1.097440132122213</v>
      </c>
      <c r="C4">
        <v>74.00555555555555</v>
      </c>
      <c r="D4">
        <v>0.6060640914918746</v>
      </c>
      <c r="E4">
        <v>34.95629263312934</v>
      </c>
      <c r="F4">
        <v>337.1729101692005</v>
      </c>
      <c r="G4">
        <v>19268.26986001338</v>
      </c>
      <c r="H4">
        <v>0.1931799870410001</v>
      </c>
      <c r="I4">
        <v>0.1515046540165393</v>
      </c>
      <c r="J4">
        <v>5.313202706839688</v>
      </c>
      <c r="K4">
        <v>2.854044909010567</v>
      </c>
      <c r="L4">
        <v>925.0080340022395</v>
      </c>
      <c r="M4">
        <v>680.5983264465491</v>
      </c>
      <c r="N4">
        <v>18575.35666788606</v>
      </c>
    </row>
    <row r="5" spans="1:15">
      <c r="A5">
        <v>3</v>
      </c>
      <c r="B5">
        <v>1.185826771653543</v>
      </c>
      <c r="C5">
        <v>77.6111111111111</v>
      </c>
      <c r="D5">
        <v>0.6060577734007635</v>
      </c>
      <c r="E5">
        <v>35.38931060266093</v>
      </c>
      <c r="F5">
        <v>321.5089718227573</v>
      </c>
      <c r="G5">
        <v>19268.26986001338</v>
      </c>
      <c r="H5">
        <v>0.1931799870410001</v>
      </c>
      <c r="I5">
        <v>0.151610637890691</v>
      </c>
      <c r="J5">
        <v>5.57163122254286</v>
      </c>
      <c r="K5">
        <v>2.854044909010567</v>
      </c>
      <c r="L5">
        <v>925.0080340022395</v>
      </c>
      <c r="M5">
        <v>680.4409713586932</v>
      </c>
      <c r="N5">
        <v>18517.52326292363</v>
      </c>
    </row>
    <row r="6" spans="1:15">
      <c r="A6">
        <v>4</v>
      </c>
      <c r="B6">
        <v>1.266365688487585</v>
      </c>
      <c r="C6">
        <v>81.21666666666665</v>
      </c>
      <c r="D6">
        <v>0.6060345225393058</v>
      </c>
      <c r="E6">
        <v>35.82216672000428</v>
      </c>
      <c r="F6">
        <v>307.2358120503399</v>
      </c>
      <c r="G6">
        <v>19268.26986001338</v>
      </c>
      <c r="H6">
        <v>0.1931799870410001</v>
      </c>
      <c r="I6">
        <v>0.1517148815818015</v>
      </c>
      <c r="J6">
        <v>5.807063649931916</v>
      </c>
      <c r="K6">
        <v>2.854044909010567</v>
      </c>
      <c r="L6">
        <v>925.0080340022395</v>
      </c>
      <c r="M6">
        <v>680.2864143971682</v>
      </c>
      <c r="N6">
        <v>18460.24690736732</v>
      </c>
    </row>
    <row r="7" spans="1:15">
      <c r="A7">
        <v>5</v>
      </c>
      <c r="B7">
        <v>1.340057636887608</v>
      </c>
      <c r="C7">
        <v>84.82222222222221</v>
      </c>
      <c r="D7">
        <v>0.6059995321737781</v>
      </c>
      <c r="E7">
        <v>36.25486603016486</v>
      </c>
      <c r="F7">
        <v>294.1760765237045</v>
      </c>
      <c r="G7">
        <v>19268.26986001338</v>
      </c>
      <c r="H7">
        <v>0.1931799870410001</v>
      </c>
      <c r="I7">
        <v>0.1518173903917689</v>
      </c>
      <c r="J7">
        <v>6.022458418320165</v>
      </c>
      <c r="K7">
        <v>2.854044909010567</v>
      </c>
      <c r="L7">
        <v>925.0080340022395</v>
      </c>
      <c r="M7">
        <v>680.1346366384547</v>
      </c>
      <c r="N7">
        <v>18404.44696851259</v>
      </c>
    </row>
    <row r="8" spans="1:15">
      <c r="A8">
        <v>6</v>
      </c>
      <c r="B8">
        <v>1.407740152038701</v>
      </c>
      <c r="C8">
        <v>88.42777777777776</v>
      </c>
      <c r="D8">
        <v>0.6059566810185055</v>
      </c>
      <c r="E8">
        <v>36.68741353414325</v>
      </c>
      <c r="F8">
        <v>282.1813367069121</v>
      </c>
      <c r="G8">
        <v>19268.26986001338</v>
      </c>
      <c r="H8">
        <v>0.1931799870410001</v>
      </c>
      <c r="I8">
        <v>0.151918169621036</v>
      </c>
      <c r="J8">
        <v>6.220287120443856</v>
      </c>
      <c r="K8">
        <v>2.854044909010567</v>
      </c>
      <c r="L8">
        <v>925.0080340022395</v>
      </c>
      <c r="M8">
        <v>679.9856194245066</v>
      </c>
      <c r="N8">
        <v>18349.93686847148</v>
      </c>
    </row>
    <row r="9" spans="1:15">
      <c r="A9">
        <v>7</v>
      </c>
      <c r="B9">
        <v>1.470119521912351</v>
      </c>
      <c r="C9">
        <v>92.03333333333332</v>
      </c>
      <c r="D9">
        <v>0.6059089046859023</v>
      </c>
      <c r="E9">
        <v>37.11981418857787</v>
      </c>
      <c r="F9">
        <v>271.1264237814753</v>
      </c>
      <c r="G9">
        <v>19268.26986001338</v>
      </c>
      <c r="H9">
        <v>0.1931799870410001</v>
      </c>
      <c r="I9">
        <v>0.1520172246193169</v>
      </c>
      <c r="J9">
        <v>6.402630911100491</v>
      </c>
      <c r="K9">
        <v>2.854044909010567</v>
      </c>
      <c r="L9">
        <v>925.0080340022395</v>
      </c>
      <c r="M9">
        <v>679.8393442838917</v>
      </c>
      <c r="N9">
        <v>18296.75570099991</v>
      </c>
    </row>
    <row r="10" spans="1:15">
      <c r="A10">
        <v>8</v>
      </c>
      <c r="B10">
        <v>1.52779552715655</v>
      </c>
      <c r="C10">
        <v>95.63888888888887</v>
      </c>
      <c r="D10">
        <v>0.6058584554384236</v>
      </c>
      <c r="E10">
        <v>37.55207290518639</v>
      </c>
      <c r="F10">
        <v>260.9050442267743</v>
      </c>
      <c r="G10">
        <v>19268.26986001338</v>
      </c>
      <c r="H10">
        <v>0.1931799870410001</v>
      </c>
      <c r="I10">
        <v>0.1521145608325573</v>
      </c>
      <c r="J10">
        <v>6.571254857109423</v>
      </c>
      <c r="K10">
        <v>2.854044909010567</v>
      </c>
      <c r="L10">
        <v>925.0080340022395</v>
      </c>
      <c r="M10">
        <v>679.6957928591422</v>
      </c>
      <c r="N10">
        <v>18244.64226658592</v>
      </c>
    </row>
    <row r="11" spans="1:15">
      <c r="A11">
        <v>9</v>
      </c>
      <c r="B11">
        <v>1.58128078817734</v>
      </c>
      <c r="C11">
        <v>99.24444444444443</v>
      </c>
      <c r="D11">
        <v>0.6058070871318142</v>
      </c>
      <c r="E11">
        <v>37.98419454994546</v>
      </c>
      <c r="F11">
        <v>251.4263511175504</v>
      </c>
      <c r="G11">
        <v>19268.26986001338</v>
      </c>
      <c r="H11">
        <v>0.1931799870410001</v>
      </c>
      <c r="I11">
        <v>0.1522101838497043</v>
      </c>
      <c r="J11">
        <v>6.727665919070058</v>
      </c>
      <c r="K11">
        <v>2.854044909010567</v>
      </c>
      <c r="L11">
        <v>925.0080340022395</v>
      </c>
      <c r="M11">
        <v>679.5549468349435</v>
      </c>
      <c r="N11">
        <v>18193.15320284038</v>
      </c>
    </row>
    <row r="12" spans="1:15">
      <c r="A12">
        <v>10</v>
      </c>
      <c r="B12">
        <v>1.631016042780749</v>
      </c>
      <c r="C12">
        <v>102.85</v>
      </c>
      <c r="D12">
        <v>0.6057561892594792</v>
      </c>
      <c r="E12">
        <v>38.41618394193723</v>
      </c>
      <c r="F12">
        <v>242.6122366101615</v>
      </c>
      <c r="G12">
        <v>19268.26986001337</v>
      </c>
      <c r="H12">
        <v>0.1931799870410001</v>
      </c>
      <c r="I12">
        <v>0.1523040994522532</v>
      </c>
      <c r="J12">
        <v>6.873158630136269</v>
      </c>
      <c r="K12">
        <v>2.854044909010567</v>
      </c>
      <c r="L12">
        <v>925.0080340022395</v>
      </c>
      <c r="M12">
        <v>679.4167878627729</v>
      </c>
      <c r="N12">
        <v>18142.07313883419</v>
      </c>
    </row>
    <row r="13" spans="1:15">
      <c r="A13">
        <v>11</v>
      </c>
      <c r="B13">
        <v>1.677382319173364</v>
      </c>
      <c r="C13">
        <v>106.4555555555555</v>
      </c>
      <c r="D13">
        <v>0.6057068859415746</v>
      </c>
      <c r="E13">
        <v>38.84804585177465</v>
      </c>
      <c r="F13">
        <v>234.39517463542</v>
      </c>
      <c r="G13">
        <v>19268.26986001337</v>
      </c>
      <c r="H13">
        <v>0.1931799870410001</v>
      </c>
      <c r="I13">
        <v>0.1523963136693549</v>
      </c>
      <c r="J13">
        <v>7.008851422045091</v>
      </c>
      <c r="K13">
        <v>2.854044909010567</v>
      </c>
      <c r="L13">
        <v>925.0080340022395</v>
      </c>
      <c r="M13">
        <v>679.2812974778859</v>
      </c>
      <c r="N13">
        <v>18090.90904025857</v>
      </c>
    </row>
    <row r="14" spans="1:15">
      <c r="A14">
        <v>12</v>
      </c>
      <c r="B14">
        <v>1.72071071626874</v>
      </c>
      <c r="C14">
        <v>110.0611111111111</v>
      </c>
      <c r="D14">
        <v>0.6056601105913255</v>
      </c>
      <c r="E14">
        <v>39.2797849994936</v>
      </c>
      <c r="F14">
        <v>226.7164876262642</v>
      </c>
      <c r="G14">
        <v>19268.26986001337</v>
      </c>
      <c r="H14">
        <v>0.1931799870410001</v>
      </c>
      <c r="I14">
        <v>0.1524868328414009</v>
      </c>
      <c r="J14">
        <v>7.13571576723588</v>
      </c>
      <c r="K14">
        <v>2.854044909010567</v>
      </c>
      <c r="L14">
        <v>925.0080340022395</v>
      </c>
      <c r="M14">
        <v>679.1484570044212</v>
      </c>
      <c r="N14">
        <v>18040.31648530068</v>
      </c>
    </row>
    <row r="15" spans="1:15">
      <c r="A15">
        <v>13</v>
      </c>
      <c r="B15">
        <v>1.761290322580645</v>
      </c>
      <c r="C15">
        <v>113.6666666666666</v>
      </c>
      <c r="D15">
        <v>0.6056166637049035</v>
      </c>
      <c r="E15">
        <v>39.71140605176737</v>
      </c>
      <c r="F15">
        <v>219.5249431262912</v>
      </c>
      <c r="G15">
        <v>19268.26986001337</v>
      </c>
      <c r="H15">
        <v>0.1931799870410001</v>
      </c>
      <c r="I15">
        <v>0.1525756636954426</v>
      </c>
      <c r="J15">
        <v>7.254599750686646</v>
      </c>
      <c r="K15">
        <v>2.854044909010567</v>
      </c>
      <c r="L15">
        <v>925.0080340022395</v>
      </c>
      <c r="M15">
        <v>679.0182474437514</v>
      </c>
      <c r="N15">
        <v>17990.90294791788</v>
      </c>
    </row>
    <row r="16" spans="1:15">
      <c r="A16">
        <v>14</v>
      </c>
      <c r="B16">
        <v>1.799374674309536</v>
      </c>
      <c r="C16">
        <v>117.2722222222222</v>
      </c>
      <c r="D16">
        <v>0.6055772590934834</v>
      </c>
      <c r="E16">
        <v>40.14291361825256</v>
      </c>
      <c r="F16">
        <v>212.7756092834298</v>
      </c>
      <c r="G16">
        <v>19268.26986001337</v>
      </c>
      <c r="H16">
        <v>0.1931799870410001</v>
      </c>
      <c r="I16">
        <v>0.1526628134365683</v>
      </c>
      <c r="J16">
        <v>7.366247285667885</v>
      </c>
      <c r="K16">
        <v>2.854044909010567</v>
      </c>
      <c r="L16">
        <v>925.0080340022395</v>
      </c>
      <c r="M16">
        <v>678.8906493401398</v>
      </c>
      <c r="N16">
        <v>17942.0534032242</v>
      </c>
    </row>
    <row r="17" spans="1:14">
      <c r="A17">
        <v>15</v>
      </c>
      <c r="B17">
        <v>1.835187057633974</v>
      </c>
      <c r="C17">
        <v>120.8777777777778</v>
      </c>
      <c r="D17">
        <v>0.6055425625085681</v>
      </c>
      <c r="E17">
        <v>40.57431224681201</v>
      </c>
      <c r="F17">
        <v>206.4289151743689</v>
      </c>
      <c r="G17">
        <v>19268.26986001337</v>
      </c>
      <c r="H17">
        <v>0.1931799870410001</v>
      </c>
      <c r="I17">
        <v>0.1527482898605422</v>
      </c>
      <c r="J17">
        <v>7.46901497012482</v>
      </c>
      <c r="K17">
        <v>2.854044909010567</v>
      </c>
      <c r="L17">
        <v>925.0080340022395</v>
      </c>
      <c r="M17">
        <v>678.7656426160864</v>
      </c>
      <c r="N17">
        <v>17884.65426030768</v>
      </c>
    </row>
    <row r="18" spans="1:14">
      <c r="A18">
        <v>16</v>
      </c>
      <c r="B18">
        <v>1.868924889543446</v>
      </c>
      <c r="C18">
        <v>124.4833333333333</v>
      </c>
      <c r="D18">
        <v>0.605514067387984</v>
      </c>
      <c r="E18">
        <v>41.0056063015516</v>
      </c>
      <c r="F18">
        <v>200.4498744304869</v>
      </c>
      <c r="G18">
        <v>19268.26986001337</v>
      </c>
      <c r="H18">
        <v>0.1931799870410001</v>
      </c>
      <c r="I18">
        <v>0.1528321052927422</v>
      </c>
      <c r="J18">
        <v>7.565877004716377</v>
      </c>
      <c r="K18">
        <v>2.854044909010567</v>
      </c>
      <c r="L18">
        <v>925.0080340022395</v>
      </c>
      <c r="M18">
        <v>678.6432008219878</v>
      </c>
      <c r="N18">
        <v>17828.12661084432</v>
      </c>
    </row>
    <row r="19" spans="1:14">
      <c r="A19">
        <v>17</v>
      </c>
      <c r="B19">
        <v>1.900763358778626</v>
      </c>
      <c r="C19">
        <v>128.0888888888888</v>
      </c>
      <c r="D19">
        <v>0.605493299081609</v>
      </c>
      <c r="E19">
        <v>41.43680002748989</v>
      </c>
      <c r="F19">
        <v>194.8074399880257</v>
      </c>
      <c r="G19">
        <v>19268.26986001338</v>
      </c>
      <c r="H19">
        <v>0.1931799870410001</v>
      </c>
      <c r="I19">
        <v>0.1529142739048471</v>
      </c>
      <c r="J19">
        <v>7.65732829606465</v>
      </c>
      <c r="K19">
        <v>2.854044909010567</v>
      </c>
      <c r="L19">
        <v>925.0080340022395</v>
      </c>
      <c r="M19">
        <v>678.5232950810833</v>
      </c>
      <c r="N19">
        <v>17772.9264851052</v>
      </c>
    </row>
    <row r="20" spans="1:14">
      <c r="A20">
        <v>18</v>
      </c>
      <c r="B20">
        <v>1.930858468677494</v>
      </c>
      <c r="C20">
        <v>131.6944444444444</v>
      </c>
      <c r="D20">
        <v>0.6054819242712278</v>
      </c>
      <c r="E20">
        <v>41.86789752126811</v>
      </c>
      <c r="F20">
        <v>189.4739648329011</v>
      </c>
      <c r="G20">
        <v>19268.26986001338</v>
      </c>
      <c r="H20">
        <v>0.1931799870410001</v>
      </c>
      <c r="I20">
        <v>0.1529948123910486</v>
      </c>
      <c r="J20">
        <v>7.743809266629715</v>
      </c>
      <c r="K20">
        <v>2.854044909010567</v>
      </c>
      <c r="L20">
        <v>925.0080340022395</v>
      </c>
      <c r="M20">
        <v>678.4058931127846</v>
      </c>
      <c r="N20">
        <v>17719.62175985238</v>
      </c>
    </row>
    <row r="21" spans="1:14">
      <c r="A21">
        <v>19</v>
      </c>
      <c r="B21">
        <v>1.959349593495935</v>
      </c>
      <c r="C21">
        <v>135.3</v>
      </c>
      <c r="D21">
        <v>0.6054818813088199</v>
      </c>
      <c r="E21">
        <v>42.29890268913888</v>
      </c>
      <c r="F21">
        <v>184.424748967887</v>
      </c>
      <c r="G21">
        <v>19268.26986001338</v>
      </c>
      <c r="H21">
        <v>0.1931799870410001</v>
      </c>
      <c r="I21">
        <v>0.1530737409199938</v>
      </c>
      <c r="J21">
        <v>7.825712962349865</v>
      </c>
      <c r="K21">
        <v>2.854044909010567</v>
      </c>
      <c r="L21">
        <v>925.0080340022395</v>
      </c>
      <c r="M21">
        <v>678.2909578600131</v>
      </c>
      <c r="N21">
        <v>17668.95309243502</v>
      </c>
    </row>
    <row r="22" spans="1:14">
      <c r="A22">
        <v>20</v>
      </c>
      <c r="B22">
        <v>2</v>
      </c>
      <c r="C22">
        <v>140.8</v>
      </c>
      <c r="D22">
        <v>0.6060464275799848</v>
      </c>
      <c r="E22">
        <v>42.82612394471997</v>
      </c>
      <c r="F22">
        <v>177.2206572113289</v>
      </c>
      <c r="G22">
        <v>19268.26986001338</v>
      </c>
      <c r="H22">
        <v>0.1938517268101649</v>
      </c>
      <c r="I22">
        <v>0.1526348643412241</v>
      </c>
      <c r="J22">
        <v>7.640328185850642</v>
      </c>
      <c r="K22">
        <v>2.854044909010567</v>
      </c>
      <c r="L22">
        <v>925.0080340022395</v>
      </c>
      <c r="M22">
        <v>677.353141777331</v>
      </c>
      <c r="N22">
        <v>9443.93595347201</v>
      </c>
    </row>
    <row r="23" spans="1:14">
      <c r="A23">
        <v>21</v>
      </c>
      <c r="B23">
        <v>2.132223396299416</v>
      </c>
      <c r="C23">
        <v>147.8333964068428</v>
      </c>
      <c r="D23">
        <v>0.6065480088035099</v>
      </c>
      <c r="E23">
        <v>43.52451919529233</v>
      </c>
      <c r="F23">
        <v>168.7891176272813</v>
      </c>
      <c r="G23">
        <v>19268.26986001339</v>
      </c>
      <c r="H23">
        <v>0.1945176526898674</v>
      </c>
      <c r="I23">
        <v>0.1525733483364967</v>
      </c>
      <c r="J23">
        <v>7.582200649243979</v>
      </c>
      <c r="K23">
        <v>2.854044909010567</v>
      </c>
      <c r="L23">
        <v>925.0080340022395</v>
      </c>
      <c r="M23">
        <v>675.8892357478817</v>
      </c>
      <c r="N23">
        <v>6693.798674949921</v>
      </c>
    </row>
    <row r="24" spans="1:14">
      <c r="A24">
        <v>22</v>
      </c>
      <c r="B24">
        <v>2.275705616841031</v>
      </c>
      <c r="C24">
        <v>155.1943058747826</v>
      </c>
      <c r="D24">
        <v>0.6066938088078538</v>
      </c>
      <c r="E24">
        <v>44.34630318221802</v>
      </c>
      <c r="F24">
        <v>160.7834024238491</v>
      </c>
      <c r="G24">
        <v>19268.26986001338</v>
      </c>
      <c r="H24">
        <v>0.1947839854919672</v>
      </c>
      <c r="I24">
        <v>0.1526709952331009</v>
      </c>
      <c r="J24">
        <v>7.730821184795928</v>
      </c>
      <c r="K24">
        <v>2.854044909010567</v>
      </c>
      <c r="L24">
        <v>925.0080340022395</v>
      </c>
      <c r="M24">
        <v>675.1277398278812</v>
      </c>
      <c r="N24">
        <v>6017.422248535525</v>
      </c>
    </row>
    <row r="25" spans="1:14">
      <c r="A25">
        <v>23</v>
      </c>
      <c r="B25">
        <v>2.402707408247836</v>
      </c>
      <c r="C25">
        <v>161.7494082268389</v>
      </c>
      <c r="D25">
        <v>0.6068043446218402</v>
      </c>
      <c r="E25">
        <v>45.07753237297356</v>
      </c>
      <c r="F25">
        <v>154.2674486966978</v>
      </c>
      <c r="G25">
        <v>19268.26986001338</v>
      </c>
      <c r="H25">
        <v>0.1950207365173172</v>
      </c>
      <c r="I25">
        <v>0.1527620829000155</v>
      </c>
      <c r="J25">
        <v>7.859374958122699</v>
      </c>
      <c r="K25">
        <v>2.854044909010567</v>
      </c>
      <c r="L25">
        <v>925.0080340022395</v>
      </c>
      <c r="M25">
        <v>674.4461312415253</v>
      </c>
      <c r="N25">
        <v>5531.423799388991</v>
      </c>
    </row>
    <row r="26" spans="1:14">
      <c r="A26">
        <v>24</v>
      </c>
      <c r="B26">
        <v>2.425027353773071</v>
      </c>
      <c r="C26">
        <v>163.5217334556059</v>
      </c>
      <c r="D26">
        <v>0.6067936460961291</v>
      </c>
      <c r="E26">
        <v>45.29127277167885</v>
      </c>
      <c r="F26">
        <v>152.5954257458348</v>
      </c>
      <c r="G26">
        <v>19268.26986001338</v>
      </c>
      <c r="H26">
        <v>0.1950124046422962</v>
      </c>
      <c r="I26">
        <v>0.152799221721296</v>
      </c>
      <c r="J26">
        <v>7.916343216761174</v>
      </c>
      <c r="K26">
        <v>2.854044909010567</v>
      </c>
      <c r="L26">
        <v>925.0080340022395</v>
      </c>
      <c r="M26">
        <v>674.4111477229829</v>
      </c>
      <c r="N26">
        <v>5534.788698425472</v>
      </c>
    </row>
    <row r="27" spans="1:14">
      <c r="A27">
        <v>25</v>
      </c>
      <c r="B27">
        <v>2.532840005173274</v>
      </c>
      <c r="C27">
        <v>169.0444868622909</v>
      </c>
      <c r="D27">
        <v>0.6068800159833379</v>
      </c>
      <c r="E27">
        <v>45.9041085562015</v>
      </c>
      <c r="F27">
        <v>147.6100699792851</v>
      </c>
      <c r="G27">
        <v>19268.26986001338</v>
      </c>
      <c r="H27">
        <v>0.1952239544934593</v>
      </c>
      <c r="I27">
        <v>0.1528755347737112</v>
      </c>
      <c r="J27">
        <v>8.016093782825436</v>
      </c>
      <c r="K27">
        <v>2.854044909010567</v>
      </c>
      <c r="L27">
        <v>925.0080340022395</v>
      </c>
      <c r="M27">
        <v>673.8107798379471</v>
      </c>
      <c r="N27">
        <v>5168.58210757491</v>
      </c>
    </row>
    <row r="28" spans="1:14">
      <c r="A28">
        <v>26</v>
      </c>
      <c r="B28">
        <v>2.552736929241066</v>
      </c>
      <c r="C28">
        <v>170.8124445132695</v>
      </c>
      <c r="D28">
        <v>0.6068637498488125</v>
      </c>
      <c r="E28">
        <v>46.1172502366471</v>
      </c>
      <c r="F28">
        <v>146.0822635403281</v>
      </c>
      <c r="G28">
        <v>19268.26986001338</v>
      </c>
      <c r="H28">
        <v>0.1952156603683101</v>
      </c>
      <c r="I28">
        <v>0.1529116696195605</v>
      </c>
      <c r="J28">
        <v>8.068901901911108</v>
      </c>
      <c r="K28">
        <v>2.854044909010567</v>
      </c>
      <c r="L28">
        <v>925.0080340022395</v>
      </c>
      <c r="M28">
        <v>673.7772138569741</v>
      </c>
      <c r="N28">
        <v>5170.079069343094</v>
      </c>
    </row>
    <row r="29" spans="1:14">
      <c r="A29">
        <v>27</v>
      </c>
      <c r="B29">
        <v>2.646545036728205</v>
      </c>
      <c r="C29">
        <v>175.5931870820672</v>
      </c>
      <c r="D29">
        <v>0.6069336916797009</v>
      </c>
      <c r="E29">
        <v>46.64601508135767</v>
      </c>
      <c r="F29">
        <v>142.1049925114289</v>
      </c>
      <c r="G29">
        <v>19268.26986001338</v>
      </c>
      <c r="H29">
        <v>0.1954046811377712</v>
      </c>
      <c r="I29">
        <v>0.1529778200702028</v>
      </c>
      <c r="J29">
        <v>8.150553559336487</v>
      </c>
      <c r="K29">
        <v>2.854044909010567</v>
      </c>
      <c r="L29">
        <v>925.0080340022395</v>
      </c>
      <c r="M29">
        <v>673.2447483381092</v>
      </c>
      <c r="N29">
        <v>4885.241607332935</v>
      </c>
    </row>
    <row r="30" spans="1:14">
      <c r="A30">
        <v>28</v>
      </c>
      <c r="B30">
        <v>2.664463216564875</v>
      </c>
      <c r="C30">
        <v>177.3557283891884</v>
      </c>
      <c r="D30">
        <v>0.606913394342472</v>
      </c>
      <c r="E30">
        <v>46.85843904674408</v>
      </c>
      <c r="F30">
        <v>140.6927690578965</v>
      </c>
      <c r="G30">
        <v>19268.26986001339</v>
      </c>
      <c r="H30">
        <v>0.1953964266712925</v>
      </c>
      <c r="I30">
        <v>0.1530130931450563</v>
      </c>
      <c r="J30">
        <v>8.199955125635336</v>
      </c>
      <c r="K30">
        <v>2.854044909010567</v>
      </c>
      <c r="L30">
        <v>925.0080340022395</v>
      </c>
      <c r="M30">
        <v>673.212381256489</v>
      </c>
      <c r="N30">
        <v>4885.429348054438</v>
      </c>
    </row>
    <row r="31" spans="1:14">
      <c r="A31">
        <v>29</v>
      </c>
      <c r="B31">
        <v>2.747129367966755</v>
      </c>
      <c r="C31">
        <v>181.5071582882165</v>
      </c>
      <c r="D31">
        <v>0.6069726498356472</v>
      </c>
      <c r="E31">
        <v>47.31588378361513</v>
      </c>
      <c r="F31">
        <v>137.4748454588915</v>
      </c>
      <c r="G31">
        <v>19268.26986001338</v>
      </c>
      <c r="H31">
        <v>0.1955667605362719</v>
      </c>
      <c r="I31">
        <v>0.1530703372068971</v>
      </c>
      <c r="J31">
        <v>8.267380168213872</v>
      </c>
      <c r="K31">
        <v>2.854044909010567</v>
      </c>
      <c r="L31">
        <v>925.0080340022395</v>
      </c>
      <c r="M31">
        <v>672.7368010504143</v>
      </c>
      <c r="N31">
        <v>4657.186677513404</v>
      </c>
    </row>
    <row r="32" spans="1:14">
      <c r="A32">
        <v>30</v>
      </c>
      <c r="B32">
        <v>2.763409007298482</v>
      </c>
      <c r="C32">
        <v>183.2638961964108</v>
      </c>
      <c r="D32">
        <v>0.6069495114076959</v>
      </c>
      <c r="E32">
        <v>47.52753287199054</v>
      </c>
      <c r="F32">
        <v>136.1570339452588</v>
      </c>
      <c r="G32">
        <v>19268.26986001339</v>
      </c>
      <c r="H32">
        <v>0.1955586221547074</v>
      </c>
      <c r="I32">
        <v>0.1531048475214431</v>
      </c>
      <c r="J32">
        <v>8.313980359944138</v>
      </c>
      <c r="K32">
        <v>2.854044909010567</v>
      </c>
      <c r="L32">
        <v>925.0080340022395</v>
      </c>
      <c r="M32">
        <v>672.7053071430714</v>
      </c>
      <c r="N32">
        <v>4656.601945325807</v>
      </c>
    </row>
    <row r="33" spans="1:14">
      <c r="A33">
        <v>31</v>
      </c>
      <c r="B33">
        <v>2.837601417625059</v>
      </c>
      <c r="C33">
        <v>186.9121299582559</v>
      </c>
      <c r="D33">
        <v>0.6070027111377191</v>
      </c>
      <c r="E33">
        <v>47.92776510646451</v>
      </c>
      <c r="F33">
        <v>133.4994606338707</v>
      </c>
      <c r="G33">
        <v>19268.26986001339</v>
      </c>
      <c r="H33">
        <v>0.1957149827334072</v>
      </c>
      <c r="I33">
        <v>0.1531547568573851</v>
      </c>
      <c r="J33">
        <v>8.371136773743647</v>
      </c>
      <c r="K33">
        <v>2.854044909010567</v>
      </c>
      <c r="L33">
        <v>925.0080340022395</v>
      </c>
      <c r="M33">
        <v>672.2732378033519</v>
      </c>
      <c r="N33">
        <v>4468.342902317342</v>
      </c>
    </row>
    <row r="34" spans="1:14">
      <c r="A34">
        <v>32</v>
      </c>
      <c r="B34">
        <v>2.852479731062934</v>
      </c>
      <c r="C34">
        <v>188.6618241180266</v>
      </c>
      <c r="D34">
        <v>0.6069775259445446</v>
      </c>
      <c r="E34">
        <v>48.13850725147107</v>
      </c>
      <c r="F34">
        <v>132.261355215906</v>
      </c>
      <c r="G34">
        <v>19268.26986001338</v>
      </c>
      <c r="H34">
        <v>0.1957069117746538</v>
      </c>
      <c r="I34">
        <v>0.1531885817291005</v>
      </c>
      <c r="J34">
        <v>8.415292156308741</v>
      </c>
      <c r="K34">
        <v>2.854044909010567</v>
      </c>
      <c r="L34">
        <v>925.0080340022395</v>
      </c>
      <c r="M34">
        <v>672.2426121096566</v>
      </c>
      <c r="N34">
        <v>4467.149879148944</v>
      </c>
    </row>
    <row r="35" spans="1:14">
      <c r="A35">
        <v>33</v>
      </c>
      <c r="B35">
        <v>2.919478018732887</v>
      </c>
      <c r="C35">
        <v>191.8536709494033</v>
      </c>
      <c r="D35">
        <v>0.6070262871721105</v>
      </c>
      <c r="E35">
        <v>48.48695579071962</v>
      </c>
      <c r="F35">
        <v>130.0609386928842</v>
      </c>
      <c r="G35">
        <v>19268.26986001338</v>
      </c>
      <c r="H35">
        <v>0.1958503435149231</v>
      </c>
      <c r="I35">
        <v>0.1532318799499585</v>
      </c>
      <c r="J35">
        <v>8.463207922814512</v>
      </c>
      <c r="K35">
        <v>2.854044909010567</v>
      </c>
      <c r="L35">
        <v>925.0080340022395</v>
      </c>
      <c r="M35">
        <v>671.8504256982457</v>
      </c>
      <c r="N35">
        <v>4309.262387929932</v>
      </c>
    </row>
    <row r="36" spans="1:14">
      <c r="A36">
        <v>34</v>
      </c>
      <c r="B36">
        <v>2.933150193432639</v>
      </c>
      <c r="C36">
        <v>193.5954721240373</v>
      </c>
      <c r="D36">
        <v>0.6069997146701774</v>
      </c>
      <c r="E36">
        <v>48.69669400753398</v>
      </c>
      <c r="F36">
        <v>128.8907651691763</v>
      </c>
      <c r="G36">
        <v>19268.26986001338</v>
      </c>
      <c r="H36">
        <v>0.1958423412518112</v>
      </c>
      <c r="I36">
        <v>0.1532650803694719</v>
      </c>
      <c r="J36">
        <v>8.505253454185727</v>
      </c>
      <c r="K36">
        <v>2.854044909010567</v>
      </c>
      <c r="L36">
        <v>925.0080340022395</v>
      </c>
      <c r="M36">
        <v>671.8205728369804</v>
      </c>
      <c r="N36">
        <v>4307.615535560736</v>
      </c>
    </row>
    <row r="37" spans="1:14">
      <c r="A37">
        <v>35</v>
      </c>
      <c r="B37">
        <v>2.994250346437778</v>
      </c>
      <c r="C37">
        <v>196.390394567753</v>
      </c>
      <c r="D37">
        <v>0.6070457245713575</v>
      </c>
      <c r="E37">
        <v>49.00006717998038</v>
      </c>
      <c r="F37">
        <v>127.056461138412</v>
      </c>
      <c r="G37">
        <v>19268.26986001339</v>
      </c>
      <c r="H37">
        <v>0.1959748321700278</v>
      </c>
      <c r="I37">
        <v>0.1533026147120627</v>
      </c>
      <c r="J37">
        <v>8.545591857576854</v>
      </c>
      <c r="K37">
        <v>2.854044909010567</v>
      </c>
      <c r="L37">
        <v>925.0080340022395</v>
      </c>
      <c r="M37">
        <v>671.4623334379563</v>
      </c>
      <c r="N37">
        <v>4172.868089766896</v>
      </c>
    </row>
    <row r="38" spans="1:14">
      <c r="A38">
        <v>36</v>
      </c>
      <c r="B38">
        <v>3.006870942367684</v>
      </c>
      <c r="C38">
        <v>198.1234751231024</v>
      </c>
      <c r="D38">
        <v>0.6070183031734493</v>
      </c>
      <c r="E38">
        <v>49.20870690852847</v>
      </c>
      <c r="F38">
        <v>125.9450376582127</v>
      </c>
      <c r="G38">
        <v>19268.26986001337</v>
      </c>
      <c r="H38">
        <v>0.1959668981885892</v>
      </c>
      <c r="I38">
        <v>0.153335239510514</v>
      </c>
      <c r="J38">
        <v>8.585793938634639</v>
      </c>
      <c r="K38">
        <v>2.854044909010567</v>
      </c>
      <c r="L38">
        <v>925.0080340022395</v>
      </c>
      <c r="M38">
        <v>671.4331802052516</v>
      </c>
      <c r="N38">
        <v>4170.871443185792</v>
      </c>
    </row>
    <row r="39" spans="1:14">
      <c r="A39">
        <v>37</v>
      </c>
      <c r="B39">
        <v>3.063122146194394</v>
      </c>
      <c r="C39">
        <v>200.5721491990311</v>
      </c>
      <c r="D39">
        <v>0.6070628892305373</v>
      </c>
      <c r="E39">
        <v>49.47269987248391</v>
      </c>
      <c r="F39">
        <v>124.4074445779316</v>
      </c>
      <c r="G39">
        <v>19268.26986001338</v>
      </c>
      <c r="H39">
        <v>0.1960902069738513</v>
      </c>
      <c r="I39">
        <v>0.1533677391217163</v>
      </c>
      <c r="J39">
        <v>8.619840718598173</v>
      </c>
      <c r="K39">
        <v>2.854044909010567</v>
      </c>
      <c r="L39">
        <v>925.0080340022395</v>
      </c>
      <c r="M39">
        <v>671.1036877644336</v>
      </c>
      <c r="N39">
        <v>4054.291082198209</v>
      </c>
    </row>
    <row r="40" spans="1:14">
      <c r="A40">
        <v>38</v>
      </c>
      <c r="B40">
        <v>3.074814723745373</v>
      </c>
      <c r="C40">
        <v>202.2956524505834</v>
      </c>
      <c r="D40">
        <v>0.6070350733723371</v>
      </c>
      <c r="E40">
        <v>49.68014343352066</v>
      </c>
      <c r="F40">
        <v>123.3475274089269</v>
      </c>
      <c r="G40">
        <v>19268.26986001337</v>
      </c>
      <c r="H40">
        <v>0.1960823372499774</v>
      </c>
      <c r="I40">
        <v>0.1533998276574219</v>
      </c>
      <c r="J40">
        <v>8.658414442865908</v>
      </c>
      <c r="K40">
        <v>2.854044909010567</v>
      </c>
      <c r="L40">
        <v>925.0080340022395</v>
      </c>
      <c r="M40">
        <v>671.0751834511181</v>
      </c>
      <c r="N40">
        <v>4051.998868666989</v>
      </c>
    </row>
    <row r="41" spans="1:14">
      <c r="A41">
        <v>39</v>
      </c>
      <c r="B41">
        <v>3.127048955194166</v>
      </c>
      <c r="C41">
        <v>204.4393982781162</v>
      </c>
      <c r="D41">
        <v>0.6070792721030024</v>
      </c>
      <c r="E41">
        <v>49.90939167343473</v>
      </c>
      <c r="F41">
        <v>122.0541086772809</v>
      </c>
      <c r="G41">
        <v>19268.26986001338</v>
      </c>
      <c r="H41">
        <v>0.1961979185232564</v>
      </c>
      <c r="I41">
        <v>0.1534278938058779</v>
      </c>
      <c r="J41">
        <v>8.687160430591772</v>
      </c>
      <c r="K41">
        <v>2.854044909010567</v>
      </c>
      <c r="L41">
        <v>925.0080340022395</v>
      </c>
      <c r="M41">
        <v>670.770149503887</v>
      </c>
      <c r="N41">
        <v>3950.020390626032</v>
      </c>
    </row>
    <row r="42" spans="1:14">
      <c r="A42">
        <v>40</v>
      </c>
      <c r="B42">
        <v>3.157286647978735</v>
      </c>
      <c r="C42">
        <v>202.4399842456109</v>
      </c>
      <c r="D42">
        <v>0.6072458958760774</v>
      </c>
      <c r="E42">
        <v>49.61954629597601</v>
      </c>
      <c r="F42">
        <v>123.259585443759</v>
      </c>
      <c r="G42">
        <v>19268.26986001338</v>
      </c>
      <c r="H42">
        <v>0.1964217942268305</v>
      </c>
      <c r="I42">
        <v>0.1533655130131553</v>
      </c>
      <c r="J42">
        <v>8.595692012041978</v>
      </c>
      <c r="K42">
        <v>2.854044909010567</v>
      </c>
      <c r="L42">
        <v>925.0080340022395</v>
      </c>
      <c r="M42">
        <v>670.3493789008626</v>
      </c>
      <c r="N42">
        <v>3791.451125312636</v>
      </c>
    </row>
    <row r="43" spans="1:14">
      <c r="A43">
        <v>41</v>
      </c>
      <c r="B43">
        <v>3.420116574760786</v>
      </c>
      <c r="C43">
        <v>214.4220240000012</v>
      </c>
      <c r="D43">
        <v>0.60742399163425</v>
      </c>
      <c r="E43">
        <v>50.92653586196873</v>
      </c>
      <c r="F43">
        <v>116.3717610246742</v>
      </c>
      <c r="G43">
        <v>19268.26986001338</v>
      </c>
      <c r="H43">
        <v>0.1969484832077049</v>
      </c>
      <c r="I43">
        <v>0.1535379435483149</v>
      </c>
      <c r="J43">
        <v>8.778231763842873</v>
      </c>
      <c r="K43">
        <v>2.854044909010567</v>
      </c>
      <c r="L43">
        <v>925.0080340022395</v>
      </c>
      <c r="M43">
        <v>668.9016331558665</v>
      </c>
      <c r="N43">
        <v>3420.46683726141</v>
      </c>
    </row>
    <row r="44" spans="1:14">
      <c r="A44">
        <v>42</v>
      </c>
      <c r="B44">
        <v>3.629213939292076</v>
      </c>
      <c r="C44">
        <v>222.142643091075</v>
      </c>
      <c r="D44">
        <v>0.6075505411952917</v>
      </c>
      <c r="E44">
        <v>51.75361228144288</v>
      </c>
      <c r="F44">
        <v>112.3272334754966</v>
      </c>
      <c r="G44">
        <v>19268.26986001338</v>
      </c>
      <c r="H44">
        <v>0.1973461017661455</v>
      </c>
      <c r="I44">
        <v>0.1536508987194063</v>
      </c>
      <c r="J44">
        <v>8.899178071715349</v>
      </c>
      <c r="K44">
        <v>2.854044909010567</v>
      </c>
      <c r="L44">
        <v>925.0080340022395</v>
      </c>
      <c r="M44">
        <v>667.8381507032983</v>
      </c>
      <c r="N44">
        <v>3200.743203591742</v>
      </c>
    </row>
    <row r="45" spans="1:14">
      <c r="A45">
        <v>43</v>
      </c>
      <c r="B45">
        <v>3.845082214415287</v>
      </c>
      <c r="C45">
        <v>229.6801323257233</v>
      </c>
      <c r="D45">
        <v>0.6076798132244571</v>
      </c>
      <c r="E45">
        <v>52.55559990621576</v>
      </c>
      <c r="F45">
        <v>108.6409533235909</v>
      </c>
      <c r="G45">
        <v>19268.26986001338</v>
      </c>
      <c r="H45">
        <v>0.1977531150576712</v>
      </c>
      <c r="I45">
        <v>0.1537599268202161</v>
      </c>
      <c r="J45">
        <v>9.014220518335433</v>
      </c>
      <c r="K45">
        <v>2.854044909010567</v>
      </c>
      <c r="L45">
        <v>925.0080340022395</v>
      </c>
      <c r="M45">
        <v>666.763052689355</v>
      </c>
      <c r="N45">
        <v>3008.670222917579</v>
      </c>
    </row>
    <row r="46" spans="1:14">
      <c r="A46">
        <v>44</v>
      </c>
      <c r="B46">
        <v>3.93661603810481</v>
      </c>
      <c r="C46">
        <v>234.9251044189041</v>
      </c>
      <c r="D46">
        <v>0.60769523260627</v>
      </c>
      <c r="E46">
        <v>53.15496408949214</v>
      </c>
      <c r="F46">
        <v>106.2154195784076</v>
      </c>
      <c r="G46">
        <v>19268.26986001339</v>
      </c>
      <c r="H46">
        <v>0.1978595165670747</v>
      </c>
      <c r="I46">
        <v>0.1538502328314297</v>
      </c>
      <c r="J46">
        <v>9.114014421241885</v>
      </c>
      <c r="K46">
        <v>2.854044909010567</v>
      </c>
      <c r="L46">
        <v>925.0080340022395</v>
      </c>
      <c r="M46">
        <v>666.3935775412255</v>
      </c>
      <c r="N46">
        <v>2951.887974159775</v>
      </c>
    </row>
    <row r="47" spans="1:14">
      <c r="A47">
        <v>45</v>
      </c>
      <c r="B47">
        <v>3.942437588207606</v>
      </c>
      <c r="C47">
        <v>236.26373488269</v>
      </c>
      <c r="D47">
        <v>0.6076760032541296</v>
      </c>
      <c r="E47">
        <v>53.31894218444843</v>
      </c>
      <c r="F47">
        <v>105.6136209297827</v>
      </c>
      <c r="G47">
        <v>19268.26986001338</v>
      </c>
      <c r="H47">
        <v>0.1978400008546194</v>
      </c>
      <c r="I47">
        <v>0.1538769774911252</v>
      </c>
      <c r="J47">
        <v>9.143939896927089</v>
      </c>
      <c r="K47">
        <v>2.854044909010567</v>
      </c>
      <c r="L47">
        <v>925.0080340022395</v>
      </c>
      <c r="M47">
        <v>666.3989205314231</v>
      </c>
      <c r="N47">
        <v>2954.443476879629</v>
      </c>
    </row>
    <row r="48" spans="1:14">
      <c r="A48">
        <v>46</v>
      </c>
      <c r="B48">
        <v>4.143505809029985</v>
      </c>
      <c r="C48">
        <v>242.0794734748716</v>
      </c>
      <c r="D48">
        <v>0.6078076346358635</v>
      </c>
      <c r="E48">
        <v>53.91610338926689</v>
      </c>
      <c r="F48">
        <v>103.0763499985274</v>
      </c>
      <c r="G48">
        <v>19268.26986001338</v>
      </c>
      <c r="H48">
        <v>0.1982400232216688</v>
      </c>
      <c r="I48">
        <v>0.1539556441545744</v>
      </c>
      <c r="J48">
        <v>9.222317664277506</v>
      </c>
      <c r="K48">
        <v>2.854044909010567</v>
      </c>
      <c r="L48">
        <v>925.0080340022395</v>
      </c>
      <c r="M48">
        <v>665.3881847119337</v>
      </c>
      <c r="N48">
        <v>2801.951872321942</v>
      </c>
    </row>
    <row r="49" spans="1:14">
      <c r="A49">
        <v>47</v>
      </c>
      <c r="B49">
        <v>4.33068782851569</v>
      </c>
      <c r="C49">
        <v>248.6583216262148</v>
      </c>
      <c r="D49">
        <v>0.6079111616810282</v>
      </c>
      <c r="E49">
        <v>54.61564665472136</v>
      </c>
      <c r="F49">
        <v>100.3492196527577</v>
      </c>
      <c r="G49">
        <v>19268.26986001338</v>
      </c>
      <c r="H49">
        <v>0.1985886435950281</v>
      </c>
      <c r="I49">
        <v>0.1540497541663715</v>
      </c>
      <c r="J49">
        <v>9.316443691729919</v>
      </c>
      <c r="K49">
        <v>2.854044909010567</v>
      </c>
      <c r="L49">
        <v>925.0080340022395</v>
      </c>
      <c r="M49">
        <v>664.4736435791328</v>
      </c>
      <c r="N49">
        <v>2676.815325193323</v>
      </c>
    </row>
    <row r="50" spans="1:14">
      <c r="A50">
        <v>48</v>
      </c>
      <c r="B50">
        <v>4.410727263010694</v>
      </c>
      <c r="C50">
        <v>259.3979114037932</v>
      </c>
      <c r="D50">
        <v>0.607757397716897</v>
      </c>
      <c r="E50">
        <v>55.90138769172094</v>
      </c>
      <c r="F50">
        <v>96.19456224731273</v>
      </c>
      <c r="G50">
        <v>19268.26986001338</v>
      </c>
      <c r="H50">
        <v>0.198553258531928</v>
      </c>
      <c r="I50">
        <v>0.1542493046024013</v>
      </c>
      <c r="J50">
        <v>9.517970126050496</v>
      </c>
      <c r="K50">
        <v>2.854044909010567</v>
      </c>
      <c r="L50">
        <v>925.0080340022395</v>
      </c>
      <c r="M50">
        <v>664.2662147414783</v>
      </c>
      <c r="N50">
        <v>2656.945683330448</v>
      </c>
    </row>
    <row r="51" spans="1:14">
      <c r="A51">
        <v>49</v>
      </c>
      <c r="B51">
        <v>4.417374508699698</v>
      </c>
      <c r="C51">
        <v>258.0761965670794</v>
      </c>
      <c r="D51">
        <v>0.6077793727761142</v>
      </c>
      <c r="E51">
        <v>55.73827430057136</v>
      </c>
      <c r="F51">
        <v>96.68721434705964</v>
      </c>
      <c r="G51">
        <v>19268.26986001339</v>
      </c>
      <c r="H51">
        <v>0.1985777201103211</v>
      </c>
      <c r="I51">
        <v>0.1542255897101251</v>
      </c>
      <c r="J51">
        <v>9.496668792880076</v>
      </c>
      <c r="K51">
        <v>2.854044909010567</v>
      </c>
      <c r="L51">
        <v>925.0080340022395</v>
      </c>
      <c r="M51">
        <v>664.2456196464556</v>
      </c>
      <c r="N51">
        <v>2656.639435923225</v>
      </c>
    </row>
    <row r="52" spans="1:14">
      <c r="A52">
        <v>50</v>
      </c>
      <c r="B52">
        <v>4.575583502867853</v>
      </c>
      <c r="C52">
        <v>265.4173529036706</v>
      </c>
      <c r="D52">
        <v>0.6078448538988321</v>
      </c>
      <c r="E52">
        <v>56.54193710036061</v>
      </c>
      <c r="F52">
        <v>94.01295078250337</v>
      </c>
      <c r="G52">
        <v>19268.26986001339</v>
      </c>
      <c r="H52">
        <v>0.1988657838101685</v>
      </c>
      <c r="I52">
        <v>0.1543355003606464</v>
      </c>
      <c r="J52">
        <v>9.598069505785205</v>
      </c>
      <c r="K52">
        <v>2.854044909010567</v>
      </c>
      <c r="L52">
        <v>925.0080340022395</v>
      </c>
      <c r="M52">
        <v>663.4462705188946</v>
      </c>
      <c r="N52">
        <v>2555.279009109664</v>
      </c>
    </row>
    <row r="53" spans="1:14">
      <c r="A53">
        <v>51</v>
      </c>
      <c r="B53">
        <v>4.690154717328484</v>
      </c>
      <c r="C53">
        <v>264.9185039004446</v>
      </c>
      <c r="D53">
        <v>0.6079234630755779</v>
      </c>
      <c r="E53">
        <v>56.44170780208336</v>
      </c>
      <c r="F53">
        <v>94.18997981632957</v>
      </c>
      <c r="G53">
        <v>19268.26986001339</v>
      </c>
      <c r="H53">
        <v>0.1990331122713171</v>
      </c>
      <c r="I53">
        <v>0.1543258945928996</v>
      </c>
      <c r="J53">
        <v>9.601207283729778</v>
      </c>
      <c r="K53">
        <v>2.854044909010567</v>
      </c>
      <c r="L53">
        <v>925.0080340022395</v>
      </c>
      <c r="M53">
        <v>663.0880305493363</v>
      </c>
      <c r="N53">
        <v>2524.420982135285</v>
      </c>
    </row>
    <row r="54" spans="1:14">
      <c r="A54">
        <v>52</v>
      </c>
      <c r="B54">
        <v>4.58427756108687</v>
      </c>
      <c r="C54">
        <v>264.150433818035</v>
      </c>
      <c r="D54">
        <v>0.6078691367144283</v>
      </c>
      <c r="E54">
        <v>56.38490731102672</v>
      </c>
      <c r="F54">
        <v>94.46385597285908</v>
      </c>
      <c r="G54">
        <v>19268.26986001339</v>
      </c>
      <c r="H54">
        <v>0.1988921104623606</v>
      </c>
      <c r="I54">
        <v>0.1543127256684201</v>
      </c>
      <c r="J54">
        <v>9.57831575904995</v>
      </c>
      <c r="K54">
        <v>2.854044909010567</v>
      </c>
      <c r="L54">
        <v>925.0080340022395</v>
      </c>
      <c r="M54">
        <v>663.4203136278697</v>
      </c>
      <c r="N54">
        <v>2554.561712233289</v>
      </c>
    </row>
    <row r="55" spans="1:14">
      <c r="A55">
        <v>53</v>
      </c>
      <c r="B55">
        <v>4.729983745952331</v>
      </c>
      <c r="C55">
        <v>270.5437065746125</v>
      </c>
      <c r="D55">
        <v>0.6079279838165181</v>
      </c>
      <c r="E55">
        <v>57.08156566897026</v>
      </c>
      <c r="F55">
        <v>92.2315615886392</v>
      </c>
      <c r="G55">
        <v>19268.2698600134</v>
      </c>
      <c r="H55">
        <v>0.199154009665847</v>
      </c>
      <c r="I55">
        <v>0.1544083082850064</v>
      </c>
      <c r="J55">
        <v>9.665984813150008</v>
      </c>
      <c r="K55">
        <v>2.854044909010567</v>
      </c>
      <c r="L55">
        <v>925.0080340022395</v>
      </c>
      <c r="M55">
        <v>662.7017013544448</v>
      </c>
      <c r="N55">
        <v>2470.664227616145</v>
      </c>
    </row>
    <row r="56" spans="1:14">
      <c r="A56">
        <v>54</v>
      </c>
      <c r="B56">
        <v>4.768204521706361</v>
      </c>
      <c r="C56">
        <v>275.4993850730726</v>
      </c>
      <c r="D56">
        <v>0.6078582342554545</v>
      </c>
      <c r="E56">
        <v>57.67362460604237</v>
      </c>
      <c r="F56">
        <v>90.57250174528241</v>
      </c>
      <c r="G56">
        <v>19268.26986001338</v>
      </c>
      <c r="H56">
        <v>0.1991397416074797</v>
      </c>
      <c r="I56">
        <v>0.1545008233752334</v>
      </c>
      <c r="J56">
        <v>9.75277240936343</v>
      </c>
      <c r="K56">
        <v>2.854044909010567</v>
      </c>
      <c r="L56">
        <v>925.0080340022395</v>
      </c>
      <c r="M56">
        <v>662.6011046338168</v>
      </c>
      <c r="N56">
        <v>2462.676093636691</v>
      </c>
    </row>
    <row r="57" spans="1:14">
      <c r="A57">
        <v>55</v>
      </c>
      <c r="B57">
        <v>4.778790748965528</v>
      </c>
      <c r="C57">
        <v>274.2840437617054</v>
      </c>
      <c r="D57">
        <v>0.6078835219339573</v>
      </c>
      <c r="E57">
        <v>57.52238024065122</v>
      </c>
      <c r="F57">
        <v>90.97382477353904</v>
      </c>
      <c r="G57">
        <v>19268.26986001338</v>
      </c>
      <c r="H57">
        <v>0.1991677437325437</v>
      </c>
      <c r="I57">
        <v>0.1544790494567142</v>
      </c>
      <c r="J57">
        <v>9.735013486342245</v>
      </c>
      <c r="K57">
        <v>2.854044909010567</v>
      </c>
      <c r="L57">
        <v>925.0080340022395</v>
      </c>
      <c r="M57">
        <v>662.5700921372249</v>
      </c>
      <c r="N57">
        <v>2461.555726237468</v>
      </c>
    </row>
    <row r="58" spans="1:14">
      <c r="A58">
        <v>56</v>
      </c>
      <c r="B58">
        <v>4.902896540880579</v>
      </c>
      <c r="C58">
        <v>280.1556129536971</v>
      </c>
      <c r="D58">
        <v>0.6079270951181746</v>
      </c>
      <c r="E58">
        <v>58.16574278800009</v>
      </c>
      <c r="F58">
        <v>89.06717331941935</v>
      </c>
      <c r="G58">
        <v>19268.26986001338</v>
      </c>
      <c r="H58">
        <v>0.1993910786669416</v>
      </c>
      <c r="I58">
        <v>0.1545673117844205</v>
      </c>
      <c r="J58">
        <v>9.812631167143586</v>
      </c>
      <c r="K58">
        <v>2.854044909010567</v>
      </c>
      <c r="L58">
        <v>925.0080340022395</v>
      </c>
      <c r="M58">
        <v>661.9491689577354</v>
      </c>
      <c r="N58">
        <v>2393.540426732096</v>
      </c>
    </row>
    <row r="59" spans="1:14">
      <c r="A59">
        <v>57</v>
      </c>
      <c r="B59">
        <v>4.915185725217384</v>
      </c>
      <c r="C59">
        <v>278.9890183781195</v>
      </c>
      <c r="D59">
        <v>0.6079536836973054</v>
      </c>
      <c r="E59">
        <v>58.01993381258051</v>
      </c>
      <c r="F59">
        <v>89.43960834163099</v>
      </c>
      <c r="G59">
        <v>19268.26986001338</v>
      </c>
      <c r="H59">
        <v>0.1994205718617385</v>
      </c>
      <c r="I59">
        <v>0.1545463405094906</v>
      </c>
      <c r="J59">
        <v>9.796041992944444</v>
      </c>
      <c r="K59">
        <v>2.854044909010567</v>
      </c>
      <c r="L59">
        <v>925.0080340022395</v>
      </c>
      <c r="M59">
        <v>661.9138409268406</v>
      </c>
      <c r="N59">
        <v>2392.102673015407</v>
      </c>
    </row>
    <row r="60" spans="1:14">
      <c r="A60">
        <v>58</v>
      </c>
      <c r="B60">
        <v>5.020791717944961</v>
      </c>
      <c r="C60">
        <v>284.1184408931128</v>
      </c>
      <c r="D60">
        <v>0.6079875950574016</v>
      </c>
      <c r="E60">
        <v>58.58286070986321</v>
      </c>
      <c r="F60">
        <v>87.82488196442854</v>
      </c>
      <c r="G60">
        <v>19268.26986001338</v>
      </c>
      <c r="H60">
        <v>0.1996107357721514</v>
      </c>
      <c r="I60">
        <v>0.1546235819144222</v>
      </c>
      <c r="J60">
        <v>9.863154884956199</v>
      </c>
      <c r="K60">
        <v>2.854044909010567</v>
      </c>
      <c r="L60">
        <v>925.0080340022395</v>
      </c>
      <c r="M60">
        <v>661.3832437112194</v>
      </c>
      <c r="N60">
        <v>2337.139956111435</v>
      </c>
    </row>
    <row r="61" spans="1:14">
      <c r="A61">
        <v>59</v>
      </c>
      <c r="B61">
        <v>5.034652171577751</v>
      </c>
      <c r="C61">
        <v>282.999212058735</v>
      </c>
      <c r="D61">
        <v>0.6080151488839842</v>
      </c>
      <c r="E61">
        <v>58.44234951244729</v>
      </c>
      <c r="F61">
        <v>88.17221911620132</v>
      </c>
      <c r="G61">
        <v>19268.26986001338</v>
      </c>
      <c r="H61">
        <v>0.199641582922966</v>
      </c>
      <c r="I61">
        <v>0.1546033871687457</v>
      </c>
      <c r="J61">
        <v>9.847628850690965</v>
      </c>
      <c r="K61">
        <v>2.854044909010567</v>
      </c>
      <c r="L61">
        <v>925.0080340022395</v>
      </c>
      <c r="M61">
        <v>661.3439402879567</v>
      </c>
      <c r="N61">
        <v>2335.43531587609</v>
      </c>
    </row>
    <row r="62" spans="1:14">
      <c r="A62">
        <v>60</v>
      </c>
      <c r="B62">
        <v>5.123922815366317</v>
      </c>
      <c r="C62">
        <v>287.451990293638</v>
      </c>
      <c r="D62">
        <v>0.6080411717540737</v>
      </c>
      <c r="E62">
        <v>58.93171112224815</v>
      </c>
      <c r="F62">
        <v>86.80638638078466</v>
      </c>
      <c r="G62">
        <v>19268.26986001338</v>
      </c>
      <c r="H62">
        <v>0.199802870946241</v>
      </c>
      <c r="I62">
        <v>0.1546705083678981</v>
      </c>
      <c r="J62">
        <v>9.905304411612576</v>
      </c>
      <c r="K62">
        <v>2.854044909010567</v>
      </c>
      <c r="L62">
        <v>925.0080340022395</v>
      </c>
      <c r="M62">
        <v>660.8924186076974</v>
      </c>
      <c r="N62">
        <v>2290.727022453406</v>
      </c>
    </row>
    <row r="63" spans="1:14">
      <c r="A63">
        <v>61</v>
      </c>
      <c r="B63">
        <v>5.155548962141549</v>
      </c>
      <c r="C63">
        <v>289.0239454326432</v>
      </c>
      <c r="D63">
        <v>0.6080429987433015</v>
      </c>
      <c r="E63">
        <v>59.10531753189062</v>
      </c>
      <c r="F63">
        <v>86.33426029114358</v>
      </c>
      <c r="G63">
        <v>19268.26986001338</v>
      </c>
      <c r="H63">
        <v>0.1998557807989143</v>
      </c>
      <c r="I63">
        <v>0.1546958899954548</v>
      </c>
      <c r="J63">
        <v>9.927718392390252</v>
      </c>
      <c r="K63">
        <v>2.854044909010567</v>
      </c>
      <c r="L63">
        <v>925.0080340022395</v>
      </c>
      <c r="M63">
        <v>660.7396496568654</v>
      </c>
      <c r="N63">
        <v>2277.31758610682</v>
      </c>
    </row>
    <row r="64" spans="1:14">
      <c r="A64">
        <v>62</v>
      </c>
      <c r="B64">
        <v>5.420824054842624</v>
      </c>
      <c r="C64">
        <v>302.5645763000897</v>
      </c>
      <c r="D64">
        <v>0.6080804569994592</v>
      </c>
      <c r="E64">
        <v>60.60750034509091</v>
      </c>
      <c r="F64">
        <v>82.47055501502773</v>
      </c>
      <c r="G64">
        <v>19268.26986001338</v>
      </c>
      <c r="H64">
        <v>0.2002807554893603</v>
      </c>
      <c r="I64">
        <v>0.1549103260529575</v>
      </c>
      <c r="J64">
        <v>10.11128191444857</v>
      </c>
      <c r="K64">
        <v>2.854044909010567</v>
      </c>
      <c r="L64">
        <v>925.0080340022395</v>
      </c>
      <c r="M64">
        <v>659.5002442950199</v>
      </c>
      <c r="N64">
        <v>2169.288440735909</v>
      </c>
    </row>
    <row r="65" spans="1:14">
      <c r="A65">
        <v>63</v>
      </c>
      <c r="B65">
        <v>5.632930368545034</v>
      </c>
      <c r="C65">
        <v>313.7510829816104</v>
      </c>
      <c r="D65">
        <v>0.6080967408438228</v>
      </c>
      <c r="E65">
        <v>61.85707798970326</v>
      </c>
      <c r="F65">
        <v>79.5301431256498</v>
      </c>
      <c r="G65">
        <v>19268.26986001337</v>
      </c>
      <c r="H65">
        <v>0.2005906558603202</v>
      </c>
      <c r="I65">
        <v>0.1550920239175929</v>
      </c>
      <c r="J65">
        <v>10.26214667825658</v>
      </c>
      <c r="K65">
        <v>2.854044909010567</v>
      </c>
      <c r="L65">
        <v>925.0080340022395</v>
      </c>
      <c r="M65">
        <v>658.563557961845</v>
      </c>
      <c r="N65">
        <v>2096.004802533025</v>
      </c>
    </row>
    <row r="66" spans="1:14">
      <c r="A66">
        <v>64</v>
      </c>
      <c r="B66">
        <v>5.757675711565822</v>
      </c>
      <c r="C66">
        <v>317.538904388362</v>
      </c>
      <c r="D66">
        <v>0.6081327106790307</v>
      </c>
      <c r="E66">
        <v>62.25107333696477</v>
      </c>
      <c r="F66">
        <v>78.58145314010737</v>
      </c>
      <c r="G66">
        <v>19268.26986001339</v>
      </c>
      <c r="H66">
        <v>0.2008119570105548</v>
      </c>
      <c r="I66">
        <v>0.1551460192954242</v>
      </c>
      <c r="J66">
        <v>10.30860160552601</v>
      </c>
      <c r="K66">
        <v>2.854044909010567</v>
      </c>
      <c r="L66">
        <v>925.0080340022395</v>
      </c>
      <c r="M66">
        <v>658.0035982414896</v>
      </c>
      <c r="N66">
        <v>2055.924853443761</v>
      </c>
    </row>
    <row r="67" spans="1:14">
      <c r="A67">
        <v>65</v>
      </c>
      <c r="B67">
        <v>5.750129975029634</v>
      </c>
      <c r="C67">
        <v>318.5660918966216</v>
      </c>
      <c r="D67">
        <v>0.6081118225876353</v>
      </c>
      <c r="E67">
        <v>62.38262925002959</v>
      </c>
      <c r="F67">
        <v>78.3280743622034</v>
      </c>
      <c r="G67">
        <v>19268.26986001338</v>
      </c>
      <c r="H67">
        <v>0.2007719590618703</v>
      </c>
      <c r="I67">
        <v>0.1551678338640177</v>
      </c>
      <c r="J67">
        <v>10.32529812705832</v>
      </c>
      <c r="K67">
        <v>2.854044909010567</v>
      </c>
      <c r="L67">
        <v>925.0080340022395</v>
      </c>
      <c r="M67">
        <v>658.0599916321725</v>
      </c>
      <c r="N67">
        <v>2060.141288652148</v>
      </c>
    </row>
    <row r="68" spans="1:14">
      <c r="A68">
        <v>66</v>
      </c>
      <c r="B68">
        <v>5.928358415450343</v>
      </c>
      <c r="C68">
        <v>329.8819537925596</v>
      </c>
      <c r="D68">
        <v>0.6080992931316341</v>
      </c>
      <c r="E68">
        <v>63.66397794283017</v>
      </c>
      <c r="F68">
        <v>75.64120512953593</v>
      </c>
      <c r="G68">
        <v>19268.26986001337</v>
      </c>
      <c r="H68">
        <v>0.2010083134211125</v>
      </c>
      <c r="I68">
        <v>0.1553558400107155</v>
      </c>
      <c r="J68">
        <v>10.47122831305439</v>
      </c>
      <c r="K68">
        <v>2.854044909010567</v>
      </c>
      <c r="L68">
        <v>925.0080340022395</v>
      </c>
      <c r="M68">
        <v>657.2786727587107</v>
      </c>
      <c r="N68">
        <v>2004.135198679994</v>
      </c>
    </row>
    <row r="69" spans="1:14">
      <c r="A69">
        <v>67</v>
      </c>
      <c r="B69">
        <v>6.132745078772452</v>
      </c>
      <c r="C69">
        <v>341.7607511688726</v>
      </c>
      <c r="D69">
        <v>0.6080946149445081</v>
      </c>
      <c r="E69">
        <v>64.99788592278226</v>
      </c>
      <c r="F69">
        <v>73.01209530355159</v>
      </c>
      <c r="G69">
        <v>19268.26986001338</v>
      </c>
      <c r="H69">
        <v>0.2012963257694337</v>
      </c>
      <c r="I69">
        <v>0.1555503474609903</v>
      </c>
      <c r="J69">
        <v>10.61724857921253</v>
      </c>
      <c r="K69">
        <v>2.854044909010567</v>
      </c>
      <c r="L69">
        <v>925.0080340022395</v>
      </c>
      <c r="M69">
        <v>656.3778343815648</v>
      </c>
      <c r="N69">
        <v>1943.947947445102</v>
      </c>
    </row>
    <row r="70" spans="1:14">
      <c r="A70">
        <v>68</v>
      </c>
      <c r="B70">
        <v>6.371113571331034</v>
      </c>
      <c r="C70">
        <v>345.0659625799433</v>
      </c>
      <c r="D70">
        <v>0.6082470961378572</v>
      </c>
      <c r="E70">
        <v>65.27133300355223</v>
      </c>
      <c r="F70">
        <v>72.31274956472758</v>
      </c>
      <c r="G70">
        <v>19268.26986001338</v>
      </c>
      <c r="H70">
        <v>0.2017652037129482</v>
      </c>
      <c r="I70">
        <v>0.1555809334997503</v>
      </c>
      <c r="J70">
        <v>10.65197280681697</v>
      </c>
      <c r="K70">
        <v>2.854044909010567</v>
      </c>
      <c r="L70">
        <v>925.0080340022395</v>
      </c>
      <c r="M70">
        <v>655.318884268279</v>
      </c>
      <c r="N70">
        <v>1879.691972304822</v>
      </c>
    </row>
    <row r="71" spans="1:14">
      <c r="A71">
        <v>69</v>
      </c>
      <c r="B71">
        <v>6.485941956365822</v>
      </c>
      <c r="C71">
        <v>347.0398208581194</v>
      </c>
      <c r="D71">
        <v>0.6082942797071592</v>
      </c>
      <c r="E71">
        <v>65.45507792543516</v>
      </c>
      <c r="F71">
        <v>71.90145636214042</v>
      </c>
      <c r="G71">
        <v>19268.26986001338</v>
      </c>
      <c r="H71">
        <v>0.2019620005875364</v>
      </c>
      <c r="I71">
        <v>0.1556059516244215</v>
      </c>
      <c r="J71">
        <v>10.67689946056833</v>
      </c>
      <c r="K71">
        <v>2.854044909010567</v>
      </c>
      <c r="L71">
        <v>925.0080340022395</v>
      </c>
      <c r="M71">
        <v>654.8586762050597</v>
      </c>
      <c r="N71">
        <v>1855.73931401433</v>
      </c>
    </row>
    <row r="72" spans="1:14">
      <c r="A72">
        <v>70</v>
      </c>
      <c r="B72">
        <v>6.436827451802699</v>
      </c>
      <c r="C72">
        <v>346.9836209487211</v>
      </c>
      <c r="D72">
        <v>0.6082616612781636</v>
      </c>
      <c r="E72">
        <v>65.47271099956001</v>
      </c>
      <c r="F72">
        <v>71.91310202807161</v>
      </c>
      <c r="G72">
        <v>19268.26986001338</v>
      </c>
      <c r="H72">
        <v>0.2018658017998229</v>
      </c>
      <c r="I72">
        <v>0.1556104752906833</v>
      </c>
      <c r="J72">
        <v>10.67643875453647</v>
      </c>
      <c r="K72">
        <v>2.854044909010567</v>
      </c>
      <c r="L72">
        <v>925.0080340022395</v>
      </c>
      <c r="M72">
        <v>655.0599342172018</v>
      </c>
      <c r="N72">
        <v>1866.719846101717</v>
      </c>
    </row>
    <row r="73" spans="1:14">
      <c r="A73">
        <v>71</v>
      </c>
      <c r="B73">
        <v>6.679697528413191</v>
      </c>
      <c r="C73">
        <v>358.0231617008333</v>
      </c>
      <c r="D73">
        <v>0.6082873669292181</v>
      </c>
      <c r="E73">
        <v>66.68359934268449</v>
      </c>
      <c r="F73">
        <v>69.69568230394471</v>
      </c>
      <c r="G73">
        <v>19268.26986001338</v>
      </c>
      <c r="H73">
        <v>0.2022388693142784</v>
      </c>
      <c r="I73">
        <v>0.155784685798942</v>
      </c>
      <c r="J73">
        <v>10.80588905259545</v>
      </c>
      <c r="K73">
        <v>2.854044909010567</v>
      </c>
      <c r="L73">
        <v>925.0080340022395</v>
      </c>
      <c r="M73">
        <v>654.0107520878588</v>
      </c>
      <c r="N73">
        <v>1807.114185636077</v>
      </c>
    </row>
    <row r="74" spans="1:14">
      <c r="A74">
        <v>72</v>
      </c>
      <c r="B74">
        <v>6.733805986262738</v>
      </c>
      <c r="C74">
        <v>365.1954903017485</v>
      </c>
      <c r="D74">
        <v>0.6082191696412045</v>
      </c>
      <c r="E74">
        <v>67.52771733016785</v>
      </c>
      <c r="F74">
        <v>68.32688025456602</v>
      </c>
      <c r="G74">
        <v>19268.26986001337</v>
      </c>
      <c r="H74">
        <v>0.2022517206396126</v>
      </c>
      <c r="I74">
        <v>0.1559125622091414</v>
      </c>
      <c r="J74">
        <v>10.89049086772078</v>
      </c>
      <c r="K74">
        <v>2.854044909010567</v>
      </c>
      <c r="L74">
        <v>925.0080340022395</v>
      </c>
      <c r="M74">
        <v>653.8035571824004</v>
      </c>
      <c r="N74">
        <v>1795.470745630331</v>
      </c>
    </row>
    <row r="75" spans="1:14">
      <c r="A75">
        <v>73</v>
      </c>
      <c r="B75">
        <v>6.762283516332591</v>
      </c>
      <c r="C75">
        <v>365.0328860414513</v>
      </c>
      <c r="D75">
        <v>0.6082373277826072</v>
      </c>
      <c r="E75">
        <v>67.49500140119505</v>
      </c>
      <c r="F75">
        <v>68.35731653098674</v>
      </c>
      <c r="G75">
        <v>19268.26986001339</v>
      </c>
      <c r="H75">
        <v>0.2023049488359038</v>
      </c>
      <c r="I75">
        <v>0.1559068974793447</v>
      </c>
      <c r="J75">
        <v>10.88910434256608</v>
      </c>
      <c r="K75">
        <v>2.854044909010567</v>
      </c>
      <c r="L75">
        <v>925.0080340022395</v>
      </c>
      <c r="M75">
        <v>653.6970339670133</v>
      </c>
      <c r="N75">
        <v>1790.603298496925</v>
      </c>
    </row>
    <row r="76" spans="1:14">
      <c r="A76">
        <v>74</v>
      </c>
      <c r="B76">
        <v>6.93020614986701</v>
      </c>
      <c r="C76">
        <v>372.3521165359674</v>
      </c>
      <c r="D76">
        <v>0.6082707304169654</v>
      </c>
      <c r="E76">
        <v>68.28834311575858</v>
      </c>
      <c r="F76">
        <v>67.01363421132804</v>
      </c>
      <c r="G76">
        <v>19268.26986001339</v>
      </c>
      <c r="H76">
        <v>0.2025852074271146</v>
      </c>
      <c r="I76">
        <v>0.1560192539770392</v>
      </c>
      <c r="J76">
        <v>10.96885174106044</v>
      </c>
      <c r="K76">
        <v>2.854044909010567</v>
      </c>
      <c r="L76">
        <v>925.0080340022395</v>
      </c>
      <c r="M76">
        <v>652.9377861551011</v>
      </c>
      <c r="N76">
        <v>1750.525185855593</v>
      </c>
    </row>
    <row r="77" spans="1:14">
      <c r="A77">
        <v>75</v>
      </c>
      <c r="B77">
        <v>7.030795976829012</v>
      </c>
      <c r="C77">
        <v>374.6558587273567</v>
      </c>
      <c r="D77">
        <v>0.6083075451602005</v>
      </c>
      <c r="E77">
        <v>68.51830145251145</v>
      </c>
      <c r="F77">
        <v>66.6015703587691</v>
      </c>
      <c r="G77">
        <v>19268.26986001338</v>
      </c>
      <c r="H77">
        <v>0.2027498979843793</v>
      </c>
      <c r="I77">
        <v>0.1560517499397155</v>
      </c>
      <c r="J77">
        <v>10.99614727830659</v>
      </c>
      <c r="K77">
        <v>2.854044909010567</v>
      </c>
      <c r="L77">
        <v>925.0080340022395</v>
      </c>
      <c r="M77">
        <v>652.5394498457541</v>
      </c>
      <c r="N77">
        <v>1732.185386616756</v>
      </c>
    </row>
    <row r="78" spans="1:14">
      <c r="A78">
        <v>76</v>
      </c>
      <c r="B78">
        <v>7.067346339972766</v>
      </c>
      <c r="C78">
        <v>374.1664754899476</v>
      </c>
      <c r="D78">
        <v>0.6083371732712307</v>
      </c>
      <c r="E78">
        <v>68.4419335865235</v>
      </c>
      <c r="F78">
        <v>66.68868049357212</v>
      </c>
      <c r="G78">
        <v>19268.26986001338</v>
      </c>
      <c r="H78">
        <v>0.2028226184204915</v>
      </c>
      <c r="I78">
        <v>0.1560391575841033</v>
      </c>
      <c r="J78">
        <v>10.99144501358118</v>
      </c>
      <c r="K78">
        <v>2.854044909010567</v>
      </c>
      <c r="L78">
        <v>925.0080340022395</v>
      </c>
      <c r="M78">
        <v>652.401478319416</v>
      </c>
      <c r="N78">
        <v>1726.393940531767</v>
      </c>
    </row>
    <row r="79" spans="1:14">
      <c r="A79">
        <v>77</v>
      </c>
      <c r="B79">
        <v>7.172216933415477</v>
      </c>
      <c r="C79">
        <v>382.3304403387616</v>
      </c>
      <c r="D79">
        <v>0.6083058543204386</v>
      </c>
      <c r="E79">
        <v>69.37145288059162</v>
      </c>
      <c r="F79">
        <v>65.26466611773297</v>
      </c>
      <c r="G79">
        <v>19268.26986001339</v>
      </c>
      <c r="H79">
        <v>0.2029564750548028</v>
      </c>
      <c r="I79">
        <v>0.1561752286410364</v>
      </c>
      <c r="J79">
        <v>11.07901576286442</v>
      </c>
      <c r="K79">
        <v>2.854044909010567</v>
      </c>
      <c r="L79">
        <v>925.0080340022395</v>
      </c>
      <c r="M79">
        <v>651.9249209157477</v>
      </c>
      <c r="N79">
        <v>1701.712642115242</v>
      </c>
    </row>
    <row r="80" spans="1:14">
      <c r="A80">
        <v>78</v>
      </c>
      <c r="B80">
        <v>7.289001998504281</v>
      </c>
      <c r="C80">
        <v>389.0318528236373</v>
      </c>
      <c r="D80">
        <v>0.6083014915988048</v>
      </c>
      <c r="E80">
        <v>70.11865617284514</v>
      </c>
      <c r="F80">
        <v>64.14042540281933</v>
      </c>
      <c r="G80">
        <v>19268.26986001338</v>
      </c>
      <c r="H80">
        <v>0.2031263240512743</v>
      </c>
      <c r="I80">
        <v>0.1562835743734643</v>
      </c>
      <c r="J80">
        <v>11.14968615109848</v>
      </c>
      <c r="K80">
        <v>2.854044909010567</v>
      </c>
      <c r="L80">
        <v>925.0080340022395</v>
      </c>
      <c r="M80">
        <v>651.411004857984</v>
      </c>
      <c r="N80">
        <v>1676.894009193864</v>
      </c>
    </row>
    <row r="81" spans="1:14">
      <c r="A81">
        <v>79</v>
      </c>
      <c r="B81">
        <v>7.388663017194541</v>
      </c>
      <c r="C81">
        <v>390.5231261526688</v>
      </c>
      <c r="D81">
        <v>0.6083471507589581</v>
      </c>
      <c r="E81">
        <v>70.25080012707687</v>
      </c>
      <c r="F81">
        <v>63.8954952071142</v>
      </c>
      <c r="G81">
        <v>19268.26986001338</v>
      </c>
      <c r="H81">
        <v>0.2032965152162705</v>
      </c>
      <c r="I81">
        <v>0.1563011564094985</v>
      </c>
      <c r="J81">
        <v>11.16761572521454</v>
      </c>
      <c r="K81">
        <v>2.854044909010567</v>
      </c>
      <c r="L81">
        <v>925.0080340022395</v>
      </c>
      <c r="M81">
        <v>651.0238045714115</v>
      </c>
      <c r="N81">
        <v>1660.729257153608</v>
      </c>
    </row>
    <row r="82" spans="1:14">
      <c r="A82">
        <v>80</v>
      </c>
      <c r="B82">
        <v>7.386396649660881</v>
      </c>
      <c r="C82">
        <v>390.9319741656545</v>
      </c>
      <c r="D82">
        <v>0.6083373470133446</v>
      </c>
      <c r="E82">
        <v>70.30104742973771</v>
      </c>
      <c r="F82">
        <v>63.82867144241723</v>
      </c>
      <c r="G82">
        <v>19268.26986001339</v>
      </c>
      <c r="H82">
        <v>0.2032886522193116</v>
      </c>
      <c r="I82">
        <v>0.1563088118081851</v>
      </c>
      <c r="J82">
        <v>11.17174567754033</v>
      </c>
      <c r="K82">
        <v>2.854044909010567</v>
      </c>
      <c r="L82">
        <v>925.0080340022395</v>
      </c>
      <c r="M82">
        <v>651.0298600578367</v>
      </c>
      <c r="N82">
        <v>1660.839125387223</v>
      </c>
    </row>
    <row r="83" spans="1:14">
      <c r="A83">
        <v>81</v>
      </c>
      <c r="B83">
        <v>7.465004186420319</v>
      </c>
      <c r="C83">
        <v>396.9818872943125</v>
      </c>
      <c r="D83">
        <v>0.6083173364053631</v>
      </c>
      <c r="E83">
        <v>70.98962820484746</v>
      </c>
      <c r="F83">
        <v>62.85593709431839</v>
      </c>
      <c r="G83">
        <v>19268.26986001338</v>
      </c>
      <c r="H83">
        <v>0.2033854334114939</v>
      </c>
      <c r="I83">
        <v>0.1564099367956048</v>
      </c>
      <c r="J83">
        <v>11.23394094686422</v>
      </c>
      <c r="K83">
        <v>2.854044909010567</v>
      </c>
      <c r="L83">
        <v>925.0080340022395</v>
      </c>
      <c r="M83">
        <v>650.6828264164125</v>
      </c>
      <c r="N83">
        <v>1644.268896186665</v>
      </c>
    </row>
    <row r="84" spans="1:14">
      <c r="A84">
        <v>82</v>
      </c>
      <c r="B84">
        <v>7.47904569163234</v>
      </c>
      <c r="C84">
        <v>398.1189445058737</v>
      </c>
      <c r="D84">
        <v>0.6083130594857189</v>
      </c>
      <c r="E84">
        <v>71.12089751158094</v>
      </c>
      <c r="F84">
        <v>62.67641587949342</v>
      </c>
      <c r="G84">
        <v>19268.26986001338</v>
      </c>
      <c r="H84">
        <v>0.2033961306798336</v>
      </c>
      <c r="I84">
        <v>0.1564299050903742</v>
      </c>
      <c r="J84">
        <v>11.24615777502241</v>
      </c>
      <c r="K84">
        <v>2.854044909010567</v>
      </c>
      <c r="L84">
        <v>925.0080340022395</v>
      </c>
      <c r="M84">
        <v>650.6322396293396</v>
      </c>
      <c r="N84">
        <v>1642.125872350306</v>
      </c>
    </row>
    <row r="85" spans="1:14">
      <c r="A85">
        <v>83</v>
      </c>
      <c r="B85">
        <v>7.756186853175627</v>
      </c>
      <c r="C85">
        <v>412.3272296391135</v>
      </c>
      <c r="D85">
        <v>0.6083240687310594</v>
      </c>
      <c r="E85">
        <v>72.68914476774808</v>
      </c>
      <c r="F85">
        <v>60.51666429402381</v>
      </c>
      <c r="G85">
        <v>19268.26986001338</v>
      </c>
      <c r="H85">
        <v>0.2038077051451633</v>
      </c>
      <c r="I85">
        <v>0.1566564622184217</v>
      </c>
      <c r="J85">
        <v>11.38859999105229</v>
      </c>
      <c r="K85">
        <v>2.854044909010567</v>
      </c>
      <c r="L85">
        <v>925.0080340022395</v>
      </c>
      <c r="M85">
        <v>649.443304570393</v>
      </c>
      <c r="N85">
        <v>1590.357542864696</v>
      </c>
    </row>
    <row r="86" spans="1:14">
      <c r="A86">
        <v>84</v>
      </c>
      <c r="B86">
        <v>7.880084707643029</v>
      </c>
      <c r="C86">
        <v>419.1775852107119</v>
      </c>
      <c r="D86">
        <v>0.6083187549679344</v>
      </c>
      <c r="E86">
        <v>73.45639106615985</v>
      </c>
      <c r="F86">
        <v>59.52767852033861</v>
      </c>
      <c r="G86">
        <v>19268.26986001338</v>
      </c>
      <c r="H86">
        <v>0.2039598225518896</v>
      </c>
      <c r="I86">
        <v>0.1567701606561285</v>
      </c>
      <c r="J86">
        <v>11.45746121320024</v>
      </c>
      <c r="K86">
        <v>2.854044909010567</v>
      </c>
      <c r="L86">
        <v>925.0080340022395</v>
      </c>
      <c r="M86">
        <v>648.9634133352326</v>
      </c>
      <c r="N86">
        <v>1571.174941453816</v>
      </c>
    </row>
    <row r="87" spans="1:14">
      <c r="A87">
        <v>85</v>
      </c>
      <c r="B87">
        <v>7.954882357586171</v>
      </c>
      <c r="C87">
        <v>425.7285017840678</v>
      </c>
      <c r="D87">
        <v>0.6083025102138949</v>
      </c>
      <c r="E87">
        <v>74.20618305344149</v>
      </c>
      <c r="F87">
        <v>58.6116936751659</v>
      </c>
      <c r="G87">
        <v>19268.26986001339</v>
      </c>
      <c r="H87">
        <v>0.2040422035640137</v>
      </c>
      <c r="I87">
        <v>0.1568809862508337</v>
      </c>
      <c r="J87">
        <v>11.51921998759839</v>
      </c>
      <c r="K87">
        <v>2.854044909010567</v>
      </c>
      <c r="L87">
        <v>925.0080340022395</v>
      </c>
      <c r="M87">
        <v>648.6355521927057</v>
      </c>
      <c r="N87">
        <v>1556.766192223107</v>
      </c>
    </row>
    <row r="88" spans="1:14">
      <c r="A88">
        <v>86</v>
      </c>
      <c r="B88">
        <v>8.1908239746309</v>
      </c>
      <c r="C88">
        <v>433.9600373621566</v>
      </c>
      <c r="D88">
        <v>0.6083465081849975</v>
      </c>
      <c r="E88">
        <v>75.07424030188852</v>
      </c>
      <c r="F88">
        <v>57.49992254363074</v>
      </c>
      <c r="G88">
        <v>19268.2698600134</v>
      </c>
      <c r="H88">
        <v>0.204428880606091</v>
      </c>
      <c r="I88">
        <v>0.1570037781251909</v>
      </c>
      <c r="J88">
        <v>11.59854441155049</v>
      </c>
      <c r="K88">
        <v>2.854044909010567</v>
      </c>
      <c r="L88">
        <v>925.0080340022395</v>
      </c>
      <c r="M88">
        <v>647.6498246396882</v>
      </c>
      <c r="N88">
        <v>1519.687002096773</v>
      </c>
    </row>
    <row r="89" spans="1:14">
      <c r="A89">
        <v>87</v>
      </c>
      <c r="B89">
        <v>8.460172060854187</v>
      </c>
      <c r="C89">
        <v>445.3653752426846</v>
      </c>
      <c r="D89">
        <v>0.6083799574016294</v>
      </c>
      <c r="E89">
        <v>76.30738478914267</v>
      </c>
      <c r="F89">
        <v>56.02741012760166</v>
      </c>
      <c r="G89">
        <v>19268.26986001338</v>
      </c>
      <c r="H89">
        <v>0.204842578881065</v>
      </c>
      <c r="I89">
        <v>0.1571805457100481</v>
      </c>
      <c r="J89">
        <v>11.70464740493886</v>
      </c>
      <c r="K89">
        <v>2.854044909010567</v>
      </c>
      <c r="L89">
        <v>925.0080340022395</v>
      </c>
      <c r="M89">
        <v>646.5362375546573</v>
      </c>
      <c r="N89">
        <v>1479.221679156737</v>
      </c>
    </row>
    <row r="90" spans="1:14">
      <c r="A90">
        <v>88</v>
      </c>
      <c r="B90">
        <v>8.53436673515894</v>
      </c>
      <c r="C90">
        <v>457.8804851597366</v>
      </c>
      <c r="D90">
        <v>0.6082842471740274</v>
      </c>
      <c r="E90">
        <v>77.77235338757461</v>
      </c>
      <c r="F90">
        <v>54.49602973721426</v>
      </c>
      <c r="G90">
        <v>19268.26986001338</v>
      </c>
      <c r="H90">
        <v>0.2048641440469341</v>
      </c>
      <c r="I90">
        <v>0.1573993542224972</v>
      </c>
      <c r="J90">
        <v>11.81053926633283</v>
      </c>
      <c r="K90">
        <v>2.854044909010567</v>
      </c>
      <c r="L90">
        <v>925.0080340022395</v>
      </c>
      <c r="M90">
        <v>646.1893995741624</v>
      </c>
      <c r="N90">
        <v>1465.387529940068</v>
      </c>
    </row>
    <row r="91" spans="1:14">
      <c r="A91">
        <v>89</v>
      </c>
      <c r="B91">
        <v>8.546096763837147</v>
      </c>
      <c r="C91">
        <v>462.1768048700261</v>
      </c>
      <c r="D91">
        <v>0.60825244448827</v>
      </c>
      <c r="E91">
        <v>78.2815486811111</v>
      </c>
      <c r="F91">
        <v>53.98944359047252</v>
      </c>
      <c r="G91">
        <v>19268.26986001338</v>
      </c>
      <c r="H91">
        <v>0.2048465145158136</v>
      </c>
      <c r="I91">
        <v>0.1574755671279336</v>
      </c>
      <c r="J91">
        <v>11.84530458549873</v>
      </c>
      <c r="K91">
        <v>2.854044909010567</v>
      </c>
      <c r="L91">
        <v>925.0080340022395</v>
      </c>
      <c r="M91">
        <v>646.1215053512258</v>
      </c>
      <c r="N91">
        <v>1461.798990088312</v>
      </c>
    </row>
    <row r="92" spans="1:14">
      <c r="A92">
        <v>90</v>
      </c>
      <c r="B92">
        <v>8.514344982909655</v>
      </c>
      <c r="C92">
        <v>463.0587190545397</v>
      </c>
      <c r="D92">
        <v>0.6082277480293578</v>
      </c>
      <c r="E92">
        <v>78.40368327370427</v>
      </c>
      <c r="F92">
        <v>53.88661849689985</v>
      </c>
      <c r="G92">
        <v>19268.26986001339</v>
      </c>
      <c r="H92">
        <v>0.2047754786795844</v>
      </c>
      <c r="I92">
        <v>0.1574949182645256</v>
      </c>
      <c r="J92">
        <v>11.85110933117153</v>
      </c>
      <c r="K92">
        <v>2.854044909010567</v>
      </c>
      <c r="L92">
        <v>925.0080340022395</v>
      </c>
      <c r="M92">
        <v>646.2439090188956</v>
      </c>
      <c r="N92">
        <v>1465.594976907803</v>
      </c>
    </row>
    <row r="93" spans="1:14">
      <c r="A93">
        <v>91</v>
      </c>
      <c r="B93">
        <v>8.791504094748817</v>
      </c>
      <c r="C93">
        <v>474.3852692493942</v>
      </c>
      <c r="D93">
        <v>0.6082664764243281</v>
      </c>
      <c r="E93">
        <v>79.61965857523622</v>
      </c>
      <c r="F93">
        <v>52.60000710991083</v>
      </c>
      <c r="G93">
        <v>19268.26986001338</v>
      </c>
      <c r="H93">
        <v>0.2052088129911022</v>
      </c>
      <c r="I93">
        <v>0.1576686800256036</v>
      </c>
      <c r="J93">
        <v>11.94891138738852</v>
      </c>
      <c r="K93">
        <v>2.854044909010567</v>
      </c>
      <c r="L93">
        <v>925.0080340022395</v>
      </c>
      <c r="M93">
        <v>645.0978679763164</v>
      </c>
      <c r="N93">
        <v>1427.087891654916</v>
      </c>
    </row>
    <row r="94" spans="1:14">
      <c r="A94">
        <v>92</v>
      </c>
      <c r="B94">
        <v>8.959354270782534</v>
      </c>
      <c r="C94">
        <v>478.2595435912525</v>
      </c>
      <c r="D94">
        <v>0.6083244161314665</v>
      </c>
      <c r="E94">
        <v>79.99610900430278</v>
      </c>
      <c r="F94">
        <v>52.17390613470132</v>
      </c>
      <c r="G94">
        <v>19268.26986001338</v>
      </c>
      <c r="H94">
        <v>0.2055056647359509</v>
      </c>
      <c r="I94">
        <v>0.1577191299736112</v>
      </c>
      <c r="J94">
        <v>11.98411572801978</v>
      </c>
      <c r="K94">
        <v>2.854044909010567</v>
      </c>
      <c r="L94">
        <v>925.0080340022395</v>
      </c>
      <c r="M94">
        <v>644.4092806307193</v>
      </c>
      <c r="N94">
        <v>1405.270212154782</v>
      </c>
    </row>
    <row r="95" spans="1:14">
      <c r="A95">
        <v>93</v>
      </c>
      <c r="B95">
        <v>9.095111298072304</v>
      </c>
      <c r="C95">
        <v>482.9628620432678</v>
      </c>
      <c r="D95">
        <v>0.6083401727497924</v>
      </c>
      <c r="E95">
        <v>80.4959611611951</v>
      </c>
      <c r="F95">
        <v>51.66581221129096</v>
      </c>
      <c r="G95">
        <v>19268.26986001338</v>
      </c>
      <c r="H95">
        <v>0.2057013024274198</v>
      </c>
      <c r="I95">
        <v>0.1577922305620383</v>
      </c>
      <c r="J95">
        <v>12.02626567510425</v>
      </c>
      <c r="K95">
        <v>2.854044909010567</v>
      </c>
      <c r="L95">
        <v>925.0080340022395</v>
      </c>
      <c r="M95">
        <v>643.9018753310806</v>
      </c>
      <c r="N95">
        <v>1390.860171010287</v>
      </c>
    </row>
    <row r="96" spans="1:14">
      <c r="A96">
        <v>94</v>
      </c>
      <c r="B96">
        <v>9.116074534944175</v>
      </c>
      <c r="C96">
        <v>483.019406471795</v>
      </c>
      <c r="D96">
        <v>0.6083481924393521</v>
      </c>
      <c r="E96">
        <v>80.49461945932194</v>
      </c>
      <c r="F96">
        <v>51.65976397847312</v>
      </c>
      <c r="G96">
        <v>19268.26986001338</v>
      </c>
      <c r="H96">
        <v>0.2057312024095529</v>
      </c>
      <c r="I96">
        <v>0.1577922056393458</v>
      </c>
      <c r="J96">
        <v>12.02810450487017</v>
      </c>
      <c r="K96">
        <v>2.854044909010567</v>
      </c>
      <c r="L96">
        <v>925.0080340022395</v>
      </c>
      <c r="M96">
        <v>643.8397388727166</v>
      </c>
      <c r="N96">
        <v>1389.456969075962</v>
      </c>
    </row>
    <row r="97" spans="1:14">
      <c r="A97">
        <v>95</v>
      </c>
      <c r="B97">
        <v>9.234356175236142</v>
      </c>
      <c r="C97">
        <v>493.4324968215723</v>
      </c>
      <c r="D97">
        <v>0.60831268138728</v>
      </c>
      <c r="E97">
        <v>81.67727312848695</v>
      </c>
      <c r="F97">
        <v>50.56956867674267</v>
      </c>
      <c r="G97">
        <v>19268.26986001338</v>
      </c>
      <c r="H97">
        <v>0.2058761487533507</v>
      </c>
      <c r="I97">
        <v>0.1579647995373361</v>
      </c>
      <c r="J97">
        <v>12.10796633022225</v>
      </c>
      <c r="K97">
        <v>2.854044909010567</v>
      </c>
      <c r="L97">
        <v>925.0080340022395</v>
      </c>
      <c r="M97">
        <v>643.3024664018885</v>
      </c>
      <c r="N97">
        <v>1371.194522131235</v>
      </c>
    </row>
    <row r="98" spans="1:14">
      <c r="A98">
        <v>96</v>
      </c>
      <c r="B98">
        <v>9.393269931166966</v>
      </c>
      <c r="C98">
        <v>495.8965477060885</v>
      </c>
      <c r="D98">
        <v>0.608367298095026</v>
      </c>
      <c r="E98">
        <v>81.89507505599501</v>
      </c>
      <c r="F98">
        <v>50.31829451279872</v>
      </c>
      <c r="G98">
        <v>19268.26986001337</v>
      </c>
      <c r="H98">
        <v>0.2061430746951648</v>
      </c>
      <c r="I98">
        <v>0.1579940366287693</v>
      </c>
      <c r="J98">
        <v>12.13332511360531</v>
      </c>
      <c r="K98">
        <v>2.854044909010567</v>
      </c>
      <c r="L98">
        <v>925.0080340022395</v>
      </c>
      <c r="M98">
        <v>642.7090793400736</v>
      </c>
      <c r="N98">
        <v>1355.328488635699</v>
      </c>
    </row>
    <row r="99" spans="1:14">
      <c r="A99">
        <v>97</v>
      </c>
      <c r="B99">
        <v>9.394699888413292</v>
      </c>
      <c r="C99">
        <v>496.0354121814524</v>
      </c>
      <c r="D99">
        <v>0.6083663529428285</v>
      </c>
      <c r="E99">
        <v>81.9114363776101</v>
      </c>
      <c r="F99">
        <v>50.3042079709972</v>
      </c>
      <c r="G99">
        <v>19268.26986001338</v>
      </c>
      <c r="H99">
        <v>0.2061427473639766</v>
      </c>
      <c r="I99">
        <v>0.1579964877561332</v>
      </c>
      <c r="J99">
        <v>12.13438444929041</v>
      </c>
      <c r="K99">
        <v>2.854044909010567</v>
      </c>
      <c r="L99">
        <v>925.0080340022395</v>
      </c>
      <c r="M99">
        <v>642.7064084547791</v>
      </c>
      <c r="N99">
        <v>1355.180064227974</v>
      </c>
    </row>
    <row r="100" spans="1:14">
      <c r="A100">
        <v>98</v>
      </c>
      <c r="B100">
        <v>9.582633724465845</v>
      </c>
      <c r="C100">
        <v>505.2875663304768</v>
      </c>
      <c r="D100">
        <v>0.6083780877244227</v>
      </c>
      <c r="E100">
        <v>82.92000974187202</v>
      </c>
      <c r="F100">
        <v>49.38310419266309</v>
      </c>
      <c r="G100">
        <v>19268.26986001338</v>
      </c>
      <c r="H100">
        <v>0.2064261855682039</v>
      </c>
      <c r="I100">
        <v>0.1581412396493354</v>
      </c>
      <c r="J100">
        <v>12.20697852443107</v>
      </c>
      <c r="K100">
        <v>2.854044909010567</v>
      </c>
      <c r="L100">
        <v>925.0080340022395</v>
      </c>
      <c r="M100">
        <v>641.9227282112371</v>
      </c>
      <c r="N100">
        <v>1332.0412896025</v>
      </c>
    </row>
    <row r="101" spans="1:14">
      <c r="A101">
        <v>99</v>
      </c>
      <c r="B101">
        <v>9.780524236820728</v>
      </c>
      <c r="C101">
        <v>515.9247074446932</v>
      </c>
      <c r="D101">
        <v>0.6083757031846294</v>
      </c>
      <c r="E101">
        <v>84.09466019518666</v>
      </c>
      <c r="F101">
        <v>48.36494196787427</v>
      </c>
      <c r="G101">
        <v>19268.26986001338</v>
      </c>
      <c r="H101">
        <v>0.2066910936201341</v>
      </c>
      <c r="I101">
        <v>0.1583129140482715</v>
      </c>
      <c r="J101">
        <v>12.289139821254</v>
      </c>
      <c r="K101">
        <v>2.854044909010567</v>
      </c>
      <c r="L101">
        <v>925.0080340022395</v>
      </c>
      <c r="M101">
        <v>641.1425403059508</v>
      </c>
      <c r="N101">
        <v>1310.600948954571</v>
      </c>
    </row>
    <row r="102" spans="1:14">
      <c r="A102">
        <v>100</v>
      </c>
      <c r="B102">
        <v>9.943839343208229</v>
      </c>
      <c r="C102">
        <v>524.8773974891825</v>
      </c>
      <c r="D102">
        <v>0.6083703439263857</v>
      </c>
      <c r="E102">
        <v>85.08365308370468</v>
      </c>
      <c r="F102">
        <v>47.53999439625206</v>
      </c>
      <c r="G102">
        <v>19268.26986001338</v>
      </c>
      <c r="H102">
        <v>0.2069099197372953</v>
      </c>
      <c r="I102">
        <v>0.1584572141109371</v>
      </c>
      <c r="J102">
        <v>12.35631577817341</v>
      </c>
      <c r="K102">
        <v>2.854044909010567</v>
      </c>
      <c r="L102">
        <v>925.0080340022395</v>
      </c>
      <c r="M102">
        <v>640.4961258795971</v>
      </c>
      <c r="N102">
        <v>1293.283490260398</v>
      </c>
    </row>
    <row r="103" spans="1:14">
      <c r="A103">
        <v>101</v>
      </c>
      <c r="B103">
        <v>10.05136026937312</v>
      </c>
      <c r="C103">
        <v>530.391746759141</v>
      </c>
      <c r="D103">
        <v>0.6083649885732239</v>
      </c>
      <c r="E103">
        <v>85.68954682208701</v>
      </c>
      <c r="F103">
        <v>47.0457330601837</v>
      </c>
      <c r="G103">
        <v>19268.26986001338</v>
      </c>
      <c r="H103">
        <v>0.2070556159229966</v>
      </c>
      <c r="I103">
        <v>0.1585452570897774</v>
      </c>
      <c r="J103">
        <v>12.39717112892711</v>
      </c>
      <c r="K103">
        <v>2.854044909010567</v>
      </c>
      <c r="L103">
        <v>925.0080340022395</v>
      </c>
      <c r="M103">
        <v>640.0773619332956</v>
      </c>
      <c r="N103">
        <v>1282.34286800166</v>
      </c>
    </row>
    <row r="104" spans="1:14">
      <c r="A104">
        <v>102</v>
      </c>
      <c r="B104">
        <v>10.02337537247996</v>
      </c>
      <c r="C104">
        <v>530.891794099983</v>
      </c>
      <c r="D104">
        <v>0.6083472836180527</v>
      </c>
      <c r="E104">
        <v>85.76271141135447</v>
      </c>
      <c r="F104">
        <v>47.00142065231424</v>
      </c>
      <c r="G104">
        <v>19268.26986001338</v>
      </c>
      <c r="H104">
        <v>0.2070010533070902</v>
      </c>
      <c r="I104">
        <v>0.1585568826268166</v>
      </c>
      <c r="J104">
        <v>12.39890685911481</v>
      </c>
      <c r="K104">
        <v>2.854044909010567</v>
      </c>
      <c r="L104">
        <v>925.0080340022395</v>
      </c>
      <c r="M104">
        <v>640.1736082622908</v>
      </c>
      <c r="N104">
        <v>1284.457657481304</v>
      </c>
    </row>
    <row r="105" spans="1:14">
      <c r="A105">
        <v>103</v>
      </c>
      <c r="B105">
        <v>10.29377298516107</v>
      </c>
      <c r="C105">
        <v>542.0437359599413</v>
      </c>
      <c r="D105">
        <v>0.6083806302870165</v>
      </c>
      <c r="E105">
        <v>86.95182242479635</v>
      </c>
      <c r="F105">
        <v>46.03441914362272</v>
      </c>
      <c r="G105">
        <v>19268.26986001338</v>
      </c>
      <c r="H105">
        <v>0.2074272882304303</v>
      </c>
      <c r="I105">
        <v>0.1587261311624442</v>
      </c>
      <c r="J105">
        <v>12.48190977778619</v>
      </c>
      <c r="K105">
        <v>2.854044909010567</v>
      </c>
      <c r="L105">
        <v>925.0080340022395</v>
      </c>
      <c r="M105">
        <v>639.0707659739037</v>
      </c>
      <c r="N105">
        <v>1256.379406060003</v>
      </c>
    </row>
    <row r="106" spans="1:14">
      <c r="A106">
        <v>104</v>
      </c>
      <c r="B106">
        <v>10.39646409969446</v>
      </c>
      <c r="C106">
        <v>546.354311806106</v>
      </c>
      <c r="D106">
        <v>0.6083900281781623</v>
      </c>
      <c r="E106">
        <v>87.41090107640018</v>
      </c>
      <c r="F106">
        <v>45.67122103030182</v>
      </c>
      <c r="G106">
        <v>19268.26986001339</v>
      </c>
      <c r="H106">
        <v>0.2075928396595128</v>
      </c>
      <c r="I106">
        <v>0.1587909526294846</v>
      </c>
      <c r="J106">
        <v>12.51310566676941</v>
      </c>
      <c r="K106">
        <v>2.854044909010567</v>
      </c>
      <c r="L106">
        <v>925.0080340022395</v>
      </c>
      <c r="M106">
        <v>638.6447544491745</v>
      </c>
      <c r="N106">
        <v>1245.822684878749</v>
      </c>
    </row>
    <row r="107" spans="1:14">
      <c r="A107">
        <v>105</v>
      </c>
      <c r="B107">
        <v>10.42921943768064</v>
      </c>
      <c r="C107">
        <v>545.6056830478407</v>
      </c>
      <c r="D107">
        <v>0.6084059575532508</v>
      </c>
      <c r="E107">
        <v>87.30451958805452</v>
      </c>
      <c r="F107">
        <v>45.7338867805876</v>
      </c>
      <c r="G107">
        <v>19268.26986001339</v>
      </c>
      <c r="H107">
        <v>0.2076626759302873</v>
      </c>
      <c r="I107">
        <v>0.1587738293482402</v>
      </c>
      <c r="J107">
        <v>12.51013595765328</v>
      </c>
      <c r="K107">
        <v>2.854044909010567</v>
      </c>
      <c r="L107">
        <v>925.0080340022395</v>
      </c>
      <c r="M107">
        <v>638.5253684739693</v>
      </c>
      <c r="N107">
        <v>1243.443275617854</v>
      </c>
    </row>
    <row r="108" spans="1:14">
      <c r="A108">
        <v>106</v>
      </c>
      <c r="B108">
        <v>10.5822200740304</v>
      </c>
      <c r="C108">
        <v>556.0812301427241</v>
      </c>
      <c r="D108">
        <v>0.6083877519394425</v>
      </c>
      <c r="E108">
        <v>88.47490556090705</v>
      </c>
      <c r="F108">
        <v>44.8723445115217</v>
      </c>
      <c r="G108">
        <v>19268.26986001338</v>
      </c>
      <c r="H108">
        <v>0.207859612508993</v>
      </c>
      <c r="I108">
        <v>0.1589446752352417</v>
      </c>
      <c r="J108">
        <v>12.58103677626185</v>
      </c>
      <c r="K108">
        <v>2.854044909010567</v>
      </c>
      <c r="L108">
        <v>925.0080340022395</v>
      </c>
      <c r="M108">
        <v>637.8930274795465</v>
      </c>
      <c r="N108">
        <v>1227.67761809105</v>
      </c>
    </row>
    <row r="109" spans="1:14">
      <c r="A109">
        <v>107</v>
      </c>
      <c r="B109">
        <v>10.77654340196108</v>
      </c>
      <c r="C109">
        <v>569.2667303597326</v>
      </c>
      <c r="D109">
        <v>0.6083636636447204</v>
      </c>
      <c r="E109">
        <v>89.94646774890128</v>
      </c>
      <c r="F109">
        <v>43.83299990074414</v>
      </c>
      <c r="G109">
        <v>19268.26986001338</v>
      </c>
      <c r="H109">
        <v>0.2081087690851893</v>
      </c>
      <c r="I109">
        <v>0.1591594200218395</v>
      </c>
      <c r="J109">
        <v>12.66787903330763</v>
      </c>
      <c r="K109">
        <v>2.854044909010567</v>
      </c>
      <c r="L109">
        <v>925.0080340022395</v>
      </c>
      <c r="M109">
        <v>637.0967015710511</v>
      </c>
      <c r="N109">
        <v>1208.566770248421</v>
      </c>
    </row>
    <row r="110" spans="1:14">
      <c r="A110">
        <v>108</v>
      </c>
      <c r="B110">
        <v>11.06062668166176</v>
      </c>
      <c r="C110">
        <v>575.1736425168547</v>
      </c>
      <c r="D110">
        <v>0.6084428170500077</v>
      </c>
      <c r="E110">
        <v>90.50572804447501</v>
      </c>
      <c r="F110">
        <v>43.38284422451416</v>
      </c>
      <c r="G110">
        <v>19268.26986001337</v>
      </c>
      <c r="H110">
        <v>0.2085845751553917</v>
      </c>
      <c r="I110">
        <v>0.1592352527683238</v>
      </c>
      <c r="J110">
        <v>12.71695854897102</v>
      </c>
      <c r="K110">
        <v>2.854044909010567</v>
      </c>
      <c r="L110">
        <v>925.0080340022395</v>
      </c>
      <c r="M110">
        <v>636.0301445038397</v>
      </c>
      <c r="N110">
        <v>1185.789094696872</v>
      </c>
    </row>
    <row r="111" spans="1:14">
      <c r="A111">
        <v>109</v>
      </c>
      <c r="B111">
        <v>11.23755231195585</v>
      </c>
      <c r="C111">
        <v>581.5844842287385</v>
      </c>
      <c r="D111">
        <v>0.6084610968927748</v>
      </c>
      <c r="E111">
        <v>91.18337413406397</v>
      </c>
      <c r="F111">
        <v>42.90463245154449</v>
      </c>
      <c r="G111">
        <v>19268.26986001338</v>
      </c>
      <c r="H111">
        <v>0.2088397557439529</v>
      </c>
      <c r="I111">
        <v>0.1593330403367896</v>
      </c>
      <c r="J111">
        <v>12.76292202989537</v>
      </c>
      <c r="K111">
        <v>2.854044909010567</v>
      </c>
      <c r="L111">
        <v>925.0080340022395</v>
      </c>
      <c r="M111">
        <v>635.3832319717568</v>
      </c>
      <c r="N111">
        <v>1172.354881509387</v>
      </c>
    </row>
    <row r="112" spans="1:14">
      <c r="A112">
        <v>110</v>
      </c>
      <c r="B112">
        <v>11.43103475496005</v>
      </c>
      <c r="C112">
        <v>586.3824391212498</v>
      </c>
      <c r="D112">
        <v>0.6084987624539071</v>
      </c>
      <c r="E112">
        <v>91.65658021546355</v>
      </c>
      <c r="F112">
        <v>42.55357403395139</v>
      </c>
      <c r="G112">
        <v>19268.26986001337</v>
      </c>
      <c r="H112">
        <v>0.2091529745324943</v>
      </c>
      <c r="I112">
        <v>0.1593985739279133</v>
      </c>
      <c r="J112">
        <v>12.80018965430619</v>
      </c>
      <c r="K112">
        <v>2.854044909010567</v>
      </c>
      <c r="L112">
        <v>925.0080340022395</v>
      </c>
      <c r="M112">
        <v>634.6642453311975</v>
      </c>
      <c r="N112">
        <v>1158.077988460152</v>
      </c>
    </row>
    <row r="113" spans="1:14">
      <c r="A113">
        <v>111</v>
      </c>
      <c r="B113">
        <v>11.63874786617882</v>
      </c>
      <c r="C113">
        <v>599.0623914272633</v>
      </c>
      <c r="D113">
        <v>0.6084850116790504</v>
      </c>
      <c r="E113">
        <v>93.0571892920813</v>
      </c>
      <c r="F113">
        <v>41.65287104053634</v>
      </c>
      <c r="G113">
        <v>19268.26986001338</v>
      </c>
      <c r="H113">
        <v>0.2094325641039688</v>
      </c>
      <c r="I113">
        <v>0.1596022346376919</v>
      </c>
      <c r="J113">
        <v>12.87955312730933</v>
      </c>
      <c r="K113">
        <v>2.854044909010567</v>
      </c>
      <c r="L113">
        <v>925.0080340022395</v>
      </c>
      <c r="M113">
        <v>633.829586369821</v>
      </c>
      <c r="N113">
        <v>1140.551215447345</v>
      </c>
    </row>
    <row r="114" spans="1:14">
      <c r="A114">
        <v>112</v>
      </c>
      <c r="B114">
        <v>11.71812754449064</v>
      </c>
      <c r="C114">
        <v>608.0273732310532</v>
      </c>
      <c r="D114">
        <v>0.6084447212617963</v>
      </c>
      <c r="E114">
        <v>94.0812206662646</v>
      </c>
      <c r="F114">
        <v>41.03872561321837</v>
      </c>
      <c r="G114">
        <v>19268.26986001339</v>
      </c>
      <c r="H114">
        <v>0.2095054869455379</v>
      </c>
      <c r="I114">
        <v>0.1597530997114886</v>
      </c>
      <c r="J114">
        <v>12.93036722966026</v>
      </c>
      <c r="K114">
        <v>2.854044909010567</v>
      </c>
      <c r="L114">
        <v>925.0080340022395</v>
      </c>
      <c r="M114">
        <v>633.4815544895912</v>
      </c>
      <c r="N114">
        <v>1132.885422322727</v>
      </c>
    </row>
    <row r="115" spans="1:14">
      <c r="A115">
        <v>113</v>
      </c>
      <c r="B115">
        <v>11.76855320498813</v>
      </c>
      <c r="C115">
        <v>612.4156981167646</v>
      </c>
      <c r="D115">
        <v>0.6084353036215475</v>
      </c>
      <c r="E115">
        <v>94.575492026791</v>
      </c>
      <c r="F115">
        <v>40.74465859070381</v>
      </c>
      <c r="G115">
        <v>19268.2698600134</v>
      </c>
      <c r="H115">
        <v>0.209565713803814</v>
      </c>
      <c r="I115">
        <v>0.1598253520458647</v>
      </c>
      <c r="J115">
        <v>12.9554930338617</v>
      </c>
      <c r="K115">
        <v>2.854044909010567</v>
      </c>
      <c r="L115">
        <v>925.0080340022395</v>
      </c>
      <c r="M115">
        <v>633.2643434843105</v>
      </c>
      <c r="N115">
        <v>1128.161335791613</v>
      </c>
    </row>
    <row r="116" spans="1:14">
      <c r="A116">
        <v>114</v>
      </c>
      <c r="B116">
        <v>11.75318546366282</v>
      </c>
      <c r="C116">
        <v>612.3288998659727</v>
      </c>
      <c r="D116">
        <v>0.6084290550499749</v>
      </c>
      <c r="E116">
        <v>94.57363089264105</v>
      </c>
      <c r="F116">
        <v>40.75043418792868</v>
      </c>
      <c r="G116">
        <v>19268.26986001337</v>
      </c>
      <c r="H116">
        <v>0.209535864985771</v>
      </c>
      <c r="I116">
        <v>0.1598257308856773</v>
      </c>
      <c r="J116">
        <v>12.95423557436727</v>
      </c>
      <c r="K116">
        <v>2.854044909010567</v>
      </c>
      <c r="L116">
        <v>925.0080340022395</v>
      </c>
      <c r="M116">
        <v>633.3236512921729</v>
      </c>
      <c r="N116">
        <v>1129.298374303583</v>
      </c>
    </row>
    <row r="117" spans="1:14">
      <c r="A117">
        <v>115</v>
      </c>
      <c r="B117">
        <v>12.01443607509791</v>
      </c>
      <c r="C117">
        <v>621.6163359402958</v>
      </c>
      <c r="D117">
        <v>0.6084638579442415</v>
      </c>
      <c r="E117">
        <v>95.54214184482154</v>
      </c>
      <c r="F117">
        <v>40.1415907090185</v>
      </c>
      <c r="G117">
        <v>19268.26986001339</v>
      </c>
      <c r="H117">
        <v>0.2099409810627559</v>
      </c>
      <c r="I117">
        <v>0.1599630222497234</v>
      </c>
      <c r="J117">
        <v>13.01575378690412</v>
      </c>
      <c r="K117">
        <v>2.854044909010567</v>
      </c>
      <c r="L117">
        <v>925.0080340022395</v>
      </c>
      <c r="M117">
        <v>632.3301605979437</v>
      </c>
      <c r="N117">
        <v>1110.576688086046</v>
      </c>
    </row>
    <row r="118" spans="1:14">
      <c r="A118">
        <v>116</v>
      </c>
      <c r="B118">
        <v>12.01153537907952</v>
      </c>
      <c r="C118">
        <v>626.8638379783218</v>
      </c>
      <c r="D118">
        <v>0.6084236990162359</v>
      </c>
      <c r="E118">
        <v>96.16488708381885</v>
      </c>
      <c r="F118">
        <v>39.80556386188928</v>
      </c>
      <c r="G118">
        <v>19268.26986001338</v>
      </c>
      <c r="H118">
        <v>0.2098969593579034</v>
      </c>
      <c r="I118">
        <v>0.1600557791843532</v>
      </c>
      <c r="J118">
        <v>13.04104156623519</v>
      </c>
      <c r="K118">
        <v>2.854044909010567</v>
      </c>
      <c r="L118">
        <v>925.0080340022395</v>
      </c>
      <c r="M118">
        <v>632.2945131899988</v>
      </c>
      <c r="N118">
        <v>1109.032332321363</v>
      </c>
    </row>
    <row r="119" spans="1:14">
      <c r="A119">
        <v>117</v>
      </c>
      <c r="B119">
        <v>12.01356543013677</v>
      </c>
      <c r="C119">
        <v>626.9053075505075</v>
      </c>
      <c r="D119">
        <v>0.6084228481019905</v>
      </c>
      <c r="E119">
        <v>96.1705731873617</v>
      </c>
      <c r="F119">
        <v>39.80293073742202</v>
      </c>
      <c r="G119">
        <v>19268.26986001338</v>
      </c>
      <c r="H119">
        <v>0.2098937059404651</v>
      </c>
      <c r="I119">
        <v>0.1600570492698228</v>
      </c>
      <c r="J119">
        <v>13.04146367023179</v>
      </c>
      <c r="K119">
        <v>2.854044909010567</v>
      </c>
      <c r="L119">
        <v>925.0080340022395</v>
      </c>
      <c r="M119">
        <v>632.2993205113899</v>
      </c>
      <c r="N119">
        <v>1109.249487717616</v>
      </c>
    </row>
    <row r="120" spans="1:14">
      <c r="A120">
        <v>118</v>
      </c>
      <c r="B120">
        <v>12.21497567790466</v>
      </c>
      <c r="C120">
        <v>637.4987369711311</v>
      </c>
      <c r="D120">
        <v>0.6084230326224058</v>
      </c>
      <c r="E120">
        <v>97.32223540248854</v>
      </c>
      <c r="F120">
        <v>39.14151838780047</v>
      </c>
      <c r="G120">
        <v>19268.26986001338</v>
      </c>
      <c r="H120">
        <v>0.2101818297685554</v>
      </c>
      <c r="I120">
        <v>0.1602231117633624</v>
      </c>
      <c r="J120">
        <v>13.10395645334031</v>
      </c>
      <c r="K120">
        <v>2.854044909010567</v>
      </c>
      <c r="L120">
        <v>925.0080340022395</v>
      </c>
      <c r="M120">
        <v>631.5037923632443</v>
      </c>
      <c r="N120">
        <v>1094.26358562158</v>
      </c>
    </row>
    <row r="121" spans="1:14">
      <c r="A121">
        <v>119</v>
      </c>
      <c r="B121">
        <v>12.41506147844269</v>
      </c>
      <c r="C121">
        <v>646.480517680855</v>
      </c>
      <c r="D121">
        <v>0.6084333835896182</v>
      </c>
      <c r="E121">
        <v>98.28340531206243</v>
      </c>
      <c r="F121">
        <v>38.59771153641071</v>
      </c>
      <c r="G121">
        <v>19268.2698600134</v>
      </c>
      <c r="H121">
        <v>0.2104779928671954</v>
      </c>
      <c r="I121">
        <v>0.1603608800482525</v>
      </c>
      <c r="J121">
        <v>13.15771683550258</v>
      </c>
      <c r="K121">
        <v>2.854044909010567</v>
      </c>
      <c r="L121">
        <v>925.0080340022395</v>
      </c>
      <c r="M121">
        <v>630.7318425692949</v>
      </c>
      <c r="N121">
        <v>1080.293323156711</v>
      </c>
    </row>
    <row r="122" spans="1:14">
      <c r="A122">
        <v>120</v>
      </c>
      <c r="B122">
        <v>12.5902230239436</v>
      </c>
      <c r="C122">
        <v>654.1742435579004</v>
      </c>
      <c r="D122">
        <v>0.6084453084250299</v>
      </c>
      <c r="E122">
        <v>99.10434839968619</v>
      </c>
      <c r="F122">
        <v>38.14376487775396</v>
      </c>
      <c r="G122">
        <v>19268.26986001338</v>
      </c>
      <c r="H122">
        <v>0.2107378790769511</v>
      </c>
      <c r="I122">
        <v>0.1604785817717241</v>
      </c>
      <c r="J122">
        <v>13.20339202204487</v>
      </c>
      <c r="K122">
        <v>2.854044909010567</v>
      </c>
      <c r="L122">
        <v>925.0080340022395</v>
      </c>
      <c r="M122">
        <v>630.0602971992707</v>
      </c>
      <c r="N122">
        <v>1068.522198069092</v>
      </c>
    </row>
    <row r="123" spans="1:14">
      <c r="A123">
        <v>121</v>
      </c>
      <c r="B123">
        <v>12.69596842793283</v>
      </c>
      <c r="C123">
        <v>659.1467821809065</v>
      </c>
      <c r="D123">
        <v>0.6084545634228113</v>
      </c>
      <c r="E123">
        <v>99.63781397569662</v>
      </c>
      <c r="F123">
        <v>37.85601205970342</v>
      </c>
      <c r="G123">
        <v>19268.26986001338</v>
      </c>
      <c r="H123">
        <v>0.2108945806919506</v>
      </c>
      <c r="I123">
        <v>0.1605549765972641</v>
      </c>
      <c r="J123">
        <v>13.23202636733383</v>
      </c>
      <c r="K123">
        <v>2.854044909010567</v>
      </c>
      <c r="L123">
        <v>925.0080340022395</v>
      </c>
      <c r="M123">
        <v>629.6489276896318</v>
      </c>
      <c r="N123">
        <v>1061.297138956017</v>
      </c>
    </row>
    <row r="124" spans="1:14">
      <c r="A124">
        <v>122</v>
      </c>
      <c r="B124">
        <v>12.72465292811008</v>
      </c>
      <c r="C124">
        <v>658.5291589405928</v>
      </c>
      <c r="D124">
        <v>0.6084687906326242</v>
      </c>
      <c r="E124">
        <v>99.55202698024947</v>
      </c>
      <c r="F124">
        <v>37.89151656624841</v>
      </c>
      <c r="G124">
        <v>19268.26986001338</v>
      </c>
      <c r="H124">
        <v>0.2109444506087225</v>
      </c>
      <c r="I124">
        <v>0.1605419971405798</v>
      </c>
      <c r="J124">
        <v>13.23117256773942</v>
      </c>
      <c r="K124">
        <v>2.854044909010567</v>
      </c>
      <c r="L124">
        <v>925.0080340022395</v>
      </c>
      <c r="M124">
        <v>629.5674597122585</v>
      </c>
      <c r="N124">
        <v>1060.30594773886</v>
      </c>
    </row>
    <row r="125" spans="1:14">
      <c r="A125">
        <v>123</v>
      </c>
      <c r="B125">
        <v>12.94059978445575</v>
      </c>
      <c r="C125">
        <v>672.0325201023734</v>
      </c>
      <c r="D125">
        <v>0.6084528165441579</v>
      </c>
      <c r="E125">
        <v>101.0394180799452</v>
      </c>
      <c r="F125">
        <v>37.13015038551105</v>
      </c>
      <c r="G125">
        <v>19268.26986001339</v>
      </c>
      <c r="H125">
        <v>0.2112282861709682</v>
      </c>
      <c r="I125">
        <v>0.1607579796366811</v>
      </c>
      <c r="J125">
        <v>13.30345547318137</v>
      </c>
      <c r="K125">
        <v>2.854044909010567</v>
      </c>
      <c r="L125">
        <v>925.0080340022395</v>
      </c>
      <c r="M125">
        <v>628.7215308933876</v>
      </c>
      <c r="N125">
        <v>1045.61922421799</v>
      </c>
    </row>
    <row r="126" spans="1:14">
      <c r="A126">
        <v>124</v>
      </c>
      <c r="B126">
        <v>13.1079287848894</v>
      </c>
      <c r="C126">
        <v>674.0885925152168</v>
      </c>
      <c r="D126">
        <v>0.6084878328362452</v>
      </c>
      <c r="E126">
        <v>101.200698414558</v>
      </c>
      <c r="F126">
        <v>37.01689779714204</v>
      </c>
      <c r="G126">
        <v>19268.26986001338</v>
      </c>
      <c r="H126">
        <v>0.211501433203602</v>
      </c>
      <c r="I126">
        <v>0.1607786115129872</v>
      </c>
      <c r="J126">
        <v>13.32286015318167</v>
      </c>
      <c r="K126">
        <v>2.854044909010567</v>
      </c>
      <c r="L126">
        <v>925.0080340022395</v>
      </c>
      <c r="M126">
        <v>628.1563078315876</v>
      </c>
      <c r="N126">
        <v>1037.557442868249</v>
      </c>
    </row>
    <row r="127" spans="1:14">
      <c r="A127">
        <v>125</v>
      </c>
      <c r="B127">
        <v>13.10619688587466</v>
      </c>
      <c r="C127">
        <v>674.586457274279</v>
      </c>
      <c r="D127">
        <v>0.6084838401394033</v>
      </c>
      <c r="E127">
        <v>101.2606343909283</v>
      </c>
      <c r="F127">
        <v>36.98957823164486</v>
      </c>
      <c r="G127">
        <v>19268.26986001339</v>
      </c>
      <c r="H127">
        <v>0.2114937141969722</v>
      </c>
      <c r="I127">
        <v>0.1607876717225385</v>
      </c>
      <c r="J127">
        <v>13.32489371612603</v>
      </c>
      <c r="K127">
        <v>2.854044909010567</v>
      </c>
      <c r="L127">
        <v>925.0080340022395</v>
      </c>
      <c r="M127">
        <v>628.159540016291</v>
      </c>
      <c r="N127">
        <v>1037.55006382561</v>
      </c>
    </row>
    <row r="128" spans="1:14">
      <c r="A128">
        <v>126</v>
      </c>
      <c r="B128">
        <v>13.29431025793475</v>
      </c>
      <c r="C128">
        <v>683.9273854489516</v>
      </c>
      <c r="D128">
        <v>0.6084906772864335</v>
      </c>
      <c r="E128">
        <v>102.2685675752873</v>
      </c>
      <c r="F128">
        <v>36.48438279595337</v>
      </c>
      <c r="G128">
        <v>19268.26986001338</v>
      </c>
      <c r="H128">
        <v>0.2117599529986634</v>
      </c>
      <c r="I128">
        <v>0.1609329228593004</v>
      </c>
      <c r="J128">
        <v>13.37602242109461</v>
      </c>
      <c r="K128">
        <v>2.854044909010567</v>
      </c>
      <c r="L128">
        <v>925.0080340022395</v>
      </c>
      <c r="M128">
        <v>627.4450103043366</v>
      </c>
      <c r="N128">
        <v>1025.801833194128</v>
      </c>
    </row>
    <row r="129" spans="1:14">
      <c r="A129">
        <v>127</v>
      </c>
      <c r="B129">
        <v>13.58702120142727</v>
      </c>
      <c r="C129">
        <v>693.9934788896132</v>
      </c>
      <c r="D129">
        <v>0.6085249088882428</v>
      </c>
      <c r="E129">
        <v>103.3099699632944</v>
      </c>
      <c r="F129">
        <v>35.95519164715967</v>
      </c>
      <c r="G129">
        <v>19268.26986001339</v>
      </c>
      <c r="H129">
        <v>0.2122007694702729</v>
      </c>
      <c r="I129">
        <v>0.1610809494035123</v>
      </c>
      <c r="J129">
        <v>13.43596870552532</v>
      </c>
      <c r="K129">
        <v>2.854044909010567</v>
      </c>
      <c r="L129">
        <v>925.0080340022395</v>
      </c>
      <c r="M129">
        <v>626.3870601820967</v>
      </c>
      <c r="N129">
        <v>1009.766442502867</v>
      </c>
    </row>
    <row r="130" spans="1:14">
      <c r="A130">
        <v>128</v>
      </c>
      <c r="B130">
        <v>13.68588806089693</v>
      </c>
      <c r="C130">
        <v>706.6035027269885</v>
      </c>
      <c r="D130">
        <v>0.608471769031287</v>
      </c>
      <c r="E130">
        <v>104.7469830862887</v>
      </c>
      <c r="F130">
        <v>35.31353643033965</v>
      </c>
      <c r="G130">
        <v>19268.2698600134</v>
      </c>
      <c r="H130">
        <v>0.2122844694259678</v>
      </c>
      <c r="I130">
        <v>0.1612919671444636</v>
      </c>
      <c r="J130">
        <v>13.49238809714925</v>
      </c>
      <c r="K130">
        <v>2.854044909010567</v>
      </c>
      <c r="L130">
        <v>925.0080340022395</v>
      </c>
      <c r="M130">
        <v>625.9465760325675</v>
      </c>
      <c r="N130">
        <v>1002.22257114652</v>
      </c>
    </row>
    <row r="131" spans="1:14">
      <c r="A131">
        <v>129</v>
      </c>
      <c r="B131">
        <v>13.78602290914274</v>
      </c>
      <c r="C131">
        <v>713.4958643187588</v>
      </c>
      <c r="D131">
        <v>0.6084626562723396</v>
      </c>
      <c r="E131">
        <v>105.5073658816439</v>
      </c>
      <c r="F131">
        <v>34.97240808701778</v>
      </c>
      <c r="G131">
        <v>19268.26986001338</v>
      </c>
      <c r="H131">
        <v>0.2124164388061699</v>
      </c>
      <c r="I131">
        <v>0.1614021176154641</v>
      </c>
      <c r="J131">
        <v>13.52552905016993</v>
      </c>
      <c r="K131">
        <v>2.854044909010567</v>
      </c>
      <c r="L131">
        <v>925.0080340022395</v>
      </c>
      <c r="M131">
        <v>625.5447535405007</v>
      </c>
      <c r="N131">
        <v>996.0038446721796</v>
      </c>
    </row>
    <row r="132" spans="1:14">
      <c r="A132">
        <v>130</v>
      </c>
      <c r="B132">
        <v>13.86392045215512</v>
      </c>
      <c r="C132">
        <v>722.0911337804773</v>
      </c>
      <c r="D132">
        <v>0.6084372747207197</v>
      </c>
      <c r="E132">
        <v>106.4808924250916</v>
      </c>
      <c r="F132">
        <v>34.55612092163003</v>
      </c>
      <c r="G132">
        <v>19268.26986001337</v>
      </c>
      <c r="H132">
        <v>0.2124907539079933</v>
      </c>
      <c r="I132">
        <v>0.1615446963481446</v>
      </c>
      <c r="J132">
        <v>13.56325373935702</v>
      </c>
      <c r="K132">
        <v>2.854044909010567</v>
      </c>
      <c r="L132">
        <v>925.0080340022395</v>
      </c>
      <c r="M132">
        <v>625.2133888950843</v>
      </c>
      <c r="N132">
        <v>990.4431985741633</v>
      </c>
    </row>
    <row r="133" spans="1:14">
      <c r="A133">
        <v>131</v>
      </c>
      <c r="B133">
        <v>14.14139315626158</v>
      </c>
      <c r="C133">
        <v>733.2932655585651</v>
      </c>
      <c r="D133">
        <v>0.6084573626332551</v>
      </c>
      <c r="E133">
        <v>107.6604589385524</v>
      </c>
      <c r="F133">
        <v>34.02822541449106</v>
      </c>
      <c r="G133">
        <v>19268.26986001338</v>
      </c>
      <c r="H133">
        <v>0.2128962254125751</v>
      </c>
      <c r="I133">
        <v>0.1617134729496063</v>
      </c>
      <c r="J133">
        <v>13.62284106325605</v>
      </c>
      <c r="K133">
        <v>2.854044909010567</v>
      </c>
      <c r="L133">
        <v>925.0080340022395</v>
      </c>
      <c r="M133">
        <v>624.2043756429277</v>
      </c>
      <c r="N133">
        <v>976.1142149868566</v>
      </c>
    </row>
    <row r="134" spans="1:14">
      <c r="A134">
        <v>132</v>
      </c>
      <c r="B134">
        <v>14.35828450743406</v>
      </c>
      <c r="C134">
        <v>738.6005246745939</v>
      </c>
      <c r="D134">
        <v>0.6084968301836332</v>
      </c>
      <c r="E134">
        <v>108.1760015314563</v>
      </c>
      <c r="F134">
        <v>33.78371352545211</v>
      </c>
      <c r="G134">
        <v>19268.26986001337</v>
      </c>
      <c r="H134">
        <v>0.2132370401559323</v>
      </c>
      <c r="I134">
        <v>0.1617852129467263</v>
      </c>
      <c r="J134">
        <v>13.65628747441363</v>
      </c>
      <c r="K134">
        <v>2.854044909010567</v>
      </c>
      <c r="L134">
        <v>925.0080340022395</v>
      </c>
      <c r="M134">
        <v>623.4502616738527</v>
      </c>
      <c r="N134">
        <v>966.0557123239616</v>
      </c>
    </row>
    <row r="135" spans="1:14">
      <c r="A135">
        <v>133</v>
      </c>
      <c r="B135">
        <v>14.4731846246041</v>
      </c>
      <c r="C135">
        <v>742.0789121809494</v>
      </c>
      <c r="D135">
        <v>0.60850923486169</v>
      </c>
      <c r="E135">
        <v>108.5279270527718</v>
      </c>
      <c r="F135">
        <v>33.62535725751847</v>
      </c>
      <c r="G135">
        <v>19268.26986001337</v>
      </c>
      <c r="H135">
        <v>0.2134107848848747</v>
      </c>
      <c r="I135">
        <v>0.1618349645927663</v>
      </c>
      <c r="J135">
        <v>13.67630480616086</v>
      </c>
      <c r="K135">
        <v>2.854044909010567</v>
      </c>
      <c r="L135">
        <v>925.0080340022395</v>
      </c>
      <c r="M135">
        <v>623.0495018188177</v>
      </c>
      <c r="N135">
        <v>960.8434709077148</v>
      </c>
    </row>
    <row r="136" spans="1:14">
      <c r="A136">
        <v>134</v>
      </c>
      <c r="B136">
        <v>14.46965135113187</v>
      </c>
      <c r="C136">
        <v>742.4871908209918</v>
      </c>
      <c r="D136">
        <v>0.6085053360047272</v>
      </c>
      <c r="E136">
        <v>108.5778362212723</v>
      </c>
      <c r="F136">
        <v>33.60686735587201</v>
      </c>
      <c r="G136">
        <v>19268.26986001337</v>
      </c>
      <c r="H136">
        <v>0.2134013677016498</v>
      </c>
      <c r="I136">
        <v>0.1618424705940821</v>
      </c>
      <c r="J136">
        <v>13.67753900259368</v>
      </c>
      <c r="K136">
        <v>2.854044909010567</v>
      </c>
      <c r="L136">
        <v>925.0080340022395</v>
      </c>
      <c r="M136">
        <v>623.057923817556</v>
      </c>
      <c r="N136">
        <v>960.9085584096184</v>
      </c>
    </row>
    <row r="137" spans="1:14">
      <c r="A137">
        <v>135</v>
      </c>
      <c r="B137">
        <v>14.66551023777804</v>
      </c>
      <c r="C137">
        <v>754.3791033337731</v>
      </c>
      <c r="D137">
        <v>0.6084940598312275</v>
      </c>
      <c r="E137">
        <v>109.8775568106179</v>
      </c>
      <c r="F137">
        <v>33.07709403015483</v>
      </c>
      <c r="G137">
        <v>19268.26986001337</v>
      </c>
      <c r="H137">
        <v>0.2136584174948613</v>
      </c>
      <c r="I137">
        <v>0.1620306881489808</v>
      </c>
      <c r="J137">
        <v>13.73231002916506</v>
      </c>
      <c r="K137">
        <v>2.854044909010567</v>
      </c>
      <c r="L137">
        <v>925.0080340022395</v>
      </c>
      <c r="M137">
        <v>622.3170692679369</v>
      </c>
      <c r="N137">
        <v>950.5036640272397</v>
      </c>
    </row>
    <row r="138" spans="1:14">
      <c r="A138">
        <v>136</v>
      </c>
      <c r="B138">
        <v>14.84813127189313</v>
      </c>
      <c r="C138">
        <v>757.9822146119295</v>
      </c>
      <c r="D138">
        <v>0.6085214812613509</v>
      </c>
      <c r="E138">
        <v>110.2138608859376</v>
      </c>
      <c r="F138">
        <v>32.91986019504472</v>
      </c>
      <c r="G138">
        <v>19268.26986001337</v>
      </c>
      <c r="H138">
        <v>0.2139332574252335</v>
      </c>
      <c r="I138">
        <v>0.1620776741554915</v>
      </c>
      <c r="J138">
        <v>13.75673452444058</v>
      </c>
      <c r="K138">
        <v>2.854044909010567</v>
      </c>
      <c r="L138">
        <v>925.0080340022395</v>
      </c>
      <c r="M138">
        <v>621.7269591518859</v>
      </c>
      <c r="N138">
        <v>943.6117033392138</v>
      </c>
    </row>
    <row r="139" spans="1:14">
      <c r="A139">
        <v>137</v>
      </c>
      <c r="B139">
        <v>14.99426373505053</v>
      </c>
      <c r="C139">
        <v>759.2802041604041</v>
      </c>
      <c r="D139">
        <v>0.6085589487159427</v>
      </c>
      <c r="E139">
        <v>110.2937820812624</v>
      </c>
      <c r="F139">
        <v>32.86358369233034</v>
      </c>
      <c r="G139">
        <v>19268.26986001338</v>
      </c>
      <c r="H139">
        <v>0.2141736216880938</v>
      </c>
      <c r="I139">
        <v>0.1620865517801675</v>
      </c>
      <c r="J139">
        <v>13.77082772782997</v>
      </c>
      <c r="K139">
        <v>2.854044909010567</v>
      </c>
      <c r="L139">
        <v>925.0080340022395</v>
      </c>
      <c r="M139">
        <v>621.2538228087661</v>
      </c>
      <c r="N139">
        <v>938.0986404022041</v>
      </c>
    </row>
    <row r="140" spans="1:14">
      <c r="A140">
        <v>138</v>
      </c>
      <c r="B140">
        <v>14.99084168321505</v>
      </c>
      <c r="C140">
        <v>758.9135939423161</v>
      </c>
      <c r="D140">
        <v>0.6085597336553881</v>
      </c>
      <c r="E140">
        <v>110.2529881748259</v>
      </c>
      <c r="F140">
        <v>32.87945918287467</v>
      </c>
      <c r="G140">
        <v>19268.26986001339</v>
      </c>
      <c r="H140">
        <v>0.2141682663047174</v>
      </c>
      <c r="I140">
        <v>0.1620807291237971</v>
      </c>
      <c r="J140">
        <v>13.76934486170128</v>
      </c>
      <c r="K140">
        <v>2.854044909010567</v>
      </c>
      <c r="L140">
        <v>925.0080340022395</v>
      </c>
      <c r="M140">
        <v>621.2716549307085</v>
      </c>
      <c r="N140">
        <v>938.4047168175285</v>
      </c>
    </row>
    <row r="141" spans="1:14">
      <c r="A141">
        <v>139</v>
      </c>
      <c r="B141">
        <v>15.23712972952115</v>
      </c>
      <c r="C141">
        <v>769.2860321003554</v>
      </c>
      <c r="D141">
        <v>0.608573825695094</v>
      </c>
      <c r="E141">
        <v>111.3471190133345</v>
      </c>
      <c r="F141">
        <v>32.43613882761875</v>
      </c>
      <c r="G141">
        <v>19268.26986001338</v>
      </c>
      <c r="H141">
        <v>0.2145225520345876</v>
      </c>
      <c r="I141">
        <v>0.1622373455198301</v>
      </c>
      <c r="J141">
        <v>13.82080394083895</v>
      </c>
      <c r="K141">
        <v>2.854044909010567</v>
      </c>
      <c r="L141">
        <v>925.0080340022395</v>
      </c>
      <c r="M141">
        <v>620.3899931766549</v>
      </c>
      <c r="N141">
        <v>927.131966809858</v>
      </c>
    </row>
    <row r="142" spans="1:14">
      <c r="A142">
        <v>140</v>
      </c>
      <c r="B142">
        <v>15.45503455537401</v>
      </c>
      <c r="C142">
        <v>779.7011603523233</v>
      </c>
      <c r="D142">
        <v>0.608578871239289</v>
      </c>
      <c r="E142">
        <v>112.4602674385762</v>
      </c>
      <c r="F142">
        <v>32.00286187092469</v>
      </c>
      <c r="G142">
        <v>19268.26986001339</v>
      </c>
      <c r="H142">
        <v>0.2148252305874677</v>
      </c>
      <c r="I142">
        <v>0.1623975319539211</v>
      </c>
      <c r="J142">
        <v>13.86970527758727</v>
      </c>
      <c r="K142">
        <v>2.854044909010567</v>
      </c>
      <c r="L142">
        <v>925.0080340022395</v>
      </c>
      <c r="M142">
        <v>619.6047195715872</v>
      </c>
      <c r="N142">
        <v>917.2996248547222</v>
      </c>
    </row>
    <row r="143" spans="1:14">
      <c r="A143">
        <v>141</v>
      </c>
      <c r="B143">
        <v>15.63966916280207</v>
      </c>
      <c r="C143">
        <v>788.7070185508745</v>
      </c>
      <c r="D143">
        <v>0.6085802941585897</v>
      </c>
      <c r="E143">
        <v>113.4243319690081</v>
      </c>
      <c r="F143">
        <v>31.63743690426607</v>
      </c>
      <c r="G143">
        <v>19268.2698600134</v>
      </c>
      <c r="H143">
        <v>0.2150791472104114</v>
      </c>
      <c r="I143">
        <v>0.1625363621386595</v>
      </c>
      <c r="J143">
        <v>13.91106646368596</v>
      </c>
      <c r="K143">
        <v>2.854044909010567</v>
      </c>
      <c r="L143">
        <v>925.0080340022395</v>
      </c>
      <c r="M143">
        <v>618.9417798148914</v>
      </c>
      <c r="N143">
        <v>909.1694622835251</v>
      </c>
    </row>
    <row r="144" spans="1:14">
      <c r="A144">
        <v>142</v>
      </c>
      <c r="B144">
        <v>15.76838167411817</v>
      </c>
      <c r="C144">
        <v>794.6880526485868</v>
      </c>
      <c r="D144">
        <v>0.6085797785494791</v>
      </c>
      <c r="E144">
        <v>114.0611253474869</v>
      </c>
      <c r="F144">
        <v>31.39932512158861</v>
      </c>
      <c r="G144">
        <v>19268.26986001338</v>
      </c>
      <c r="H144">
        <v>0.2152582660930314</v>
      </c>
      <c r="I144">
        <v>0.1626278743728752</v>
      </c>
      <c r="J144">
        <v>13.93860462843931</v>
      </c>
      <c r="K144">
        <v>2.854044909010567</v>
      </c>
      <c r="L144">
        <v>925.0080340022395</v>
      </c>
      <c r="M144">
        <v>618.4832770822379</v>
      </c>
      <c r="N144">
        <v>903.6798021386727</v>
      </c>
    </row>
    <row r="145" spans="1:14">
      <c r="A145">
        <v>143</v>
      </c>
      <c r="B145">
        <v>15.78985738360569</v>
      </c>
      <c r="C145">
        <v>800.1089247112421</v>
      </c>
      <c r="D145">
        <v>0.6085556296596722</v>
      </c>
      <c r="E145">
        <v>114.6861359397147</v>
      </c>
      <c r="F145">
        <v>31.18658943138333</v>
      </c>
      <c r="G145">
        <v>19268.26986001338</v>
      </c>
      <c r="H145">
        <v>0.2152574652915802</v>
      </c>
      <c r="I145">
        <v>0.1627198600303686</v>
      </c>
      <c r="J145">
        <v>13.95698029370335</v>
      </c>
      <c r="K145">
        <v>2.854044909010567</v>
      </c>
      <c r="L145">
        <v>925.0080340022395</v>
      </c>
      <c r="M145">
        <v>618.3662533855399</v>
      </c>
      <c r="N145">
        <v>901.8012438386592</v>
      </c>
    </row>
    <row r="146" spans="1:14">
      <c r="A146">
        <v>144</v>
      </c>
      <c r="B146">
        <v>15.78583901985259</v>
      </c>
      <c r="C146">
        <v>800.4641613334898</v>
      </c>
      <c r="D146">
        <v>0.6085520928747509</v>
      </c>
      <c r="E146">
        <v>114.7307531974649</v>
      </c>
      <c r="F146">
        <v>31.17274918815423</v>
      </c>
      <c r="G146">
        <v>19268.26986001339</v>
      </c>
      <c r="H146">
        <v>0.2152448819633682</v>
      </c>
      <c r="I146">
        <v>0.1627267708691675</v>
      </c>
      <c r="J146">
        <v>13.95780508043447</v>
      </c>
      <c r="K146">
        <v>2.854044909010567</v>
      </c>
      <c r="L146">
        <v>925.0080340022395</v>
      </c>
      <c r="M146">
        <v>618.3812502916754</v>
      </c>
      <c r="N146">
        <v>901.9723003119578</v>
      </c>
    </row>
    <row r="147" spans="1:14">
      <c r="A147">
        <v>145</v>
      </c>
      <c r="B147">
        <v>15.98127974004855</v>
      </c>
      <c r="C147">
        <v>810.2799920544517</v>
      </c>
      <c r="D147">
        <v>0.6085589726025883</v>
      </c>
      <c r="E147">
        <v>115.7798278704188</v>
      </c>
      <c r="F147">
        <v>30.79511869975713</v>
      </c>
      <c r="G147">
        <v>19268.26986001338</v>
      </c>
      <c r="H147">
        <v>0.2155221271499107</v>
      </c>
      <c r="I147">
        <v>0.1628771875072127</v>
      </c>
      <c r="J147">
        <v>14.00108843438869</v>
      </c>
      <c r="K147">
        <v>2.854044909010567</v>
      </c>
      <c r="L147">
        <v>925.0080340022395</v>
      </c>
      <c r="M147">
        <v>617.6618243698405</v>
      </c>
      <c r="N147">
        <v>893.2047080187945</v>
      </c>
    </row>
    <row r="148" spans="1:14">
      <c r="A148">
        <v>146</v>
      </c>
      <c r="B148">
        <v>16.18750426851491</v>
      </c>
      <c r="C148">
        <v>819.2165793689203</v>
      </c>
      <c r="D148">
        <v>0.6085648024549295</v>
      </c>
      <c r="E148">
        <v>116.7225228130345</v>
      </c>
      <c r="F148">
        <v>30.45918401038377</v>
      </c>
      <c r="G148">
        <v>19268.26986001338</v>
      </c>
      <c r="H148">
        <v>0.2158138491962263</v>
      </c>
      <c r="I148">
        <v>0.1630122199395045</v>
      </c>
      <c r="J148">
        <v>14.04171883427421</v>
      </c>
      <c r="K148">
        <v>2.854044909010567</v>
      </c>
      <c r="L148">
        <v>925.0080340022395</v>
      </c>
      <c r="M148">
        <v>616.9364963538823</v>
      </c>
      <c r="N148">
        <v>885.013336718422</v>
      </c>
    </row>
    <row r="149" spans="1:14">
      <c r="A149">
        <v>147</v>
      </c>
      <c r="B149">
        <v>16.38654256841963</v>
      </c>
      <c r="C149">
        <v>832.2942225521442</v>
      </c>
      <c r="D149">
        <v>0.6085483197423383</v>
      </c>
      <c r="E149">
        <v>118.1517288928991</v>
      </c>
      <c r="F149">
        <v>29.98058602262109</v>
      </c>
      <c r="G149">
        <v>19268.26986001338</v>
      </c>
      <c r="H149">
        <v>0.216069283226556</v>
      </c>
      <c r="I149">
        <v>0.1632189423595685</v>
      </c>
      <c r="J149">
        <v>14.09341625117752</v>
      </c>
      <c r="K149">
        <v>2.854044909010567</v>
      </c>
      <c r="L149">
        <v>925.0080340022395</v>
      </c>
      <c r="M149">
        <v>616.1895164559849</v>
      </c>
      <c r="N149">
        <v>876.2263281304034</v>
      </c>
    </row>
    <row r="150" spans="1:14">
      <c r="A150">
        <v>148</v>
      </c>
      <c r="B150">
        <v>16.68163998139389</v>
      </c>
      <c r="C150">
        <v>837.2798752278277</v>
      </c>
      <c r="D150">
        <v>0.6086055176203086</v>
      </c>
      <c r="E150">
        <v>118.5886352253541</v>
      </c>
      <c r="F150">
        <v>29.80206412887371</v>
      </c>
      <c r="G150">
        <v>19268.26986001337</v>
      </c>
      <c r="H150">
        <v>0.2165276502087935</v>
      </c>
      <c r="I150">
        <v>0.1632781170186281</v>
      </c>
      <c r="J150">
        <v>14.12737349613409</v>
      </c>
      <c r="K150">
        <v>2.854044909010567</v>
      </c>
      <c r="L150">
        <v>925.0080340022395</v>
      </c>
      <c r="M150">
        <v>615.2516912328358</v>
      </c>
      <c r="N150">
        <v>866.6936348602616</v>
      </c>
    </row>
    <row r="151" spans="1:14">
      <c r="A151">
        <v>149</v>
      </c>
      <c r="B151">
        <v>16.85575082457822</v>
      </c>
      <c r="C151">
        <v>842.4524153762709</v>
      </c>
      <c r="D151">
        <v>0.6086239704650095</v>
      </c>
      <c r="E151">
        <v>119.1075143088862</v>
      </c>
      <c r="F151">
        <v>29.61908361816531</v>
      </c>
      <c r="G151">
        <v>19268.26986001338</v>
      </c>
      <c r="H151">
        <v>0.2167815611490073</v>
      </c>
      <c r="I151">
        <v>0.163351568091067</v>
      </c>
      <c r="J151">
        <v>14.1536432242869</v>
      </c>
      <c r="K151">
        <v>2.854044909010567</v>
      </c>
      <c r="L151">
        <v>925.0080340022395</v>
      </c>
      <c r="M151">
        <v>614.6817852824105</v>
      </c>
      <c r="N151">
        <v>860.7559597950562</v>
      </c>
    </row>
    <row r="152" spans="1:14">
      <c r="A152">
        <v>150</v>
      </c>
      <c r="B152">
        <v>17.06605827438845</v>
      </c>
      <c r="C152">
        <v>846.0627010894063</v>
      </c>
      <c r="D152">
        <v>0.60865789065898</v>
      </c>
      <c r="E152">
        <v>119.4259144788029</v>
      </c>
      <c r="F152">
        <v>29.49269422139231</v>
      </c>
      <c r="G152">
        <v>19268.26986001338</v>
      </c>
      <c r="H152">
        <v>0.2171037071572589</v>
      </c>
      <c r="I152">
        <v>0.1633948066558275</v>
      </c>
      <c r="J152">
        <v>14.17778997322862</v>
      </c>
      <c r="K152">
        <v>2.854044909010567</v>
      </c>
      <c r="L152">
        <v>925.0080340022395</v>
      </c>
      <c r="M152">
        <v>614.0242363429813</v>
      </c>
      <c r="N152">
        <v>854.4396453523188</v>
      </c>
    </row>
    <row r="153" spans="1:14">
      <c r="A153">
        <v>151</v>
      </c>
      <c r="B153">
        <v>17.32807631622715</v>
      </c>
      <c r="C153">
        <v>858.0939692342614</v>
      </c>
      <c r="D153">
        <v>0.6086635553623795</v>
      </c>
      <c r="E153">
        <v>120.7003173550683</v>
      </c>
      <c r="F153">
        <v>29.07917947217616</v>
      </c>
      <c r="G153">
        <v>19268.26986001338</v>
      </c>
      <c r="H153">
        <v>0.2174636690897358</v>
      </c>
      <c r="I153">
        <v>0.1635778139676927</v>
      </c>
      <c r="J153">
        <v>14.22850698683094</v>
      </c>
      <c r="K153">
        <v>2.854044909010567</v>
      </c>
      <c r="L153">
        <v>925.0080340022395</v>
      </c>
      <c r="M153">
        <v>613.1198339528781</v>
      </c>
      <c r="N153">
        <v>845.0354286749954</v>
      </c>
    </row>
    <row r="154" spans="1:14">
      <c r="A154">
        <v>152</v>
      </c>
      <c r="B154">
        <v>17.4511202651792</v>
      </c>
      <c r="C154">
        <v>867.7199029235344</v>
      </c>
      <c r="D154">
        <v>0.6086432945392647</v>
      </c>
      <c r="E154">
        <v>121.7611491383845</v>
      </c>
      <c r="F154">
        <v>28.75659351742909</v>
      </c>
      <c r="G154">
        <v>19268.26986001339</v>
      </c>
      <c r="H154">
        <v>0.2176124964956556</v>
      </c>
      <c r="I154">
        <v>0.1637316402338838</v>
      </c>
      <c r="J154">
        <v>14.26271978367112</v>
      </c>
      <c r="K154">
        <v>2.854044909010567</v>
      </c>
      <c r="L154">
        <v>925.0080340022395</v>
      </c>
      <c r="M154">
        <v>612.6472282233129</v>
      </c>
      <c r="N154">
        <v>839.8543082456999</v>
      </c>
    </row>
    <row r="155" spans="1:14">
      <c r="A155">
        <v>153</v>
      </c>
      <c r="B155">
        <v>17.52499694194809</v>
      </c>
      <c r="C155">
        <v>872.4911691823763</v>
      </c>
      <c r="D155">
        <v>0.6086398912959358</v>
      </c>
      <c r="E155">
        <v>122.2804332113278</v>
      </c>
      <c r="F155">
        <v>28.59933649384508</v>
      </c>
      <c r="G155">
        <v>19268.26986001339</v>
      </c>
      <c r="H155">
        <v>0.217707106087291</v>
      </c>
      <c r="I155">
        <v>0.1638066908289278</v>
      </c>
      <c r="J155">
        <v>14.28033847091722</v>
      </c>
      <c r="K155">
        <v>2.854044909010567</v>
      </c>
      <c r="L155">
        <v>925.0080340022395</v>
      </c>
      <c r="M155">
        <v>612.3760742925997</v>
      </c>
      <c r="N155">
        <v>836.931568717325</v>
      </c>
    </row>
    <row r="156" spans="1:14">
      <c r="A156">
        <v>154</v>
      </c>
      <c r="B156">
        <v>17.52097132399659</v>
      </c>
      <c r="C156">
        <v>872.8000147007419</v>
      </c>
      <c r="D156">
        <v>0.6086366103376054</v>
      </c>
      <c r="E156">
        <v>122.3193000321001</v>
      </c>
      <c r="F156">
        <v>28.58921644714987</v>
      </c>
      <c r="G156">
        <v>19268.26986001338</v>
      </c>
      <c r="H156">
        <v>0.2176957670739368</v>
      </c>
      <c r="I156">
        <v>0.1638126583411591</v>
      </c>
      <c r="J156">
        <v>14.28084597290508</v>
      </c>
      <c r="K156">
        <v>2.854044909010567</v>
      </c>
      <c r="L156">
        <v>925.0080340022395</v>
      </c>
      <c r="M156">
        <v>612.3895425881359</v>
      </c>
      <c r="N156">
        <v>837.0583952728115</v>
      </c>
    </row>
    <row r="157" spans="1:14">
      <c r="A157">
        <v>155</v>
      </c>
      <c r="B157">
        <v>17.81226569396318</v>
      </c>
      <c r="C157">
        <v>881.1607987239953</v>
      </c>
      <c r="D157">
        <v>0.6086691529055286</v>
      </c>
      <c r="E157">
        <v>123.1492634536749</v>
      </c>
      <c r="F157">
        <v>28.31795124282531</v>
      </c>
      <c r="G157">
        <v>19268.26986001339</v>
      </c>
      <c r="H157">
        <v>0.2181239719398906</v>
      </c>
      <c r="I157">
        <v>0.1639296030932808</v>
      </c>
      <c r="J157">
        <v>14.32210981969563</v>
      </c>
      <c r="K157">
        <v>2.854044909010567</v>
      </c>
      <c r="L157">
        <v>925.0080340022395</v>
      </c>
      <c r="M157">
        <v>611.4475221043174</v>
      </c>
      <c r="N157">
        <v>828.1773680204948</v>
      </c>
    </row>
    <row r="158" spans="1:14">
      <c r="A158">
        <v>156</v>
      </c>
      <c r="B158">
        <v>17.8489537104976</v>
      </c>
      <c r="C158">
        <v>886.9703712176444</v>
      </c>
      <c r="D158">
        <v>0.608653986803443</v>
      </c>
      <c r="E158">
        <v>123.8057451797144</v>
      </c>
      <c r="F158">
        <v>28.13247132607119</v>
      </c>
      <c r="G158">
        <v>19268.26986001337</v>
      </c>
      <c r="H158">
        <v>0.2181575391846179</v>
      </c>
      <c r="I158">
        <v>0.1640251486977354</v>
      </c>
      <c r="J158">
        <v>14.33963255179345</v>
      </c>
      <c r="K158">
        <v>2.854044909010567</v>
      </c>
      <c r="L158">
        <v>925.0080340022395</v>
      </c>
      <c r="M158">
        <v>611.2642680472292</v>
      </c>
      <c r="N158">
        <v>825.8504542172163</v>
      </c>
    </row>
    <row r="159" spans="1:14">
      <c r="A159">
        <v>157</v>
      </c>
      <c r="B159">
        <v>17.83778703085658</v>
      </c>
      <c r="C159">
        <v>887.1837830394928</v>
      </c>
      <c r="D159">
        <v>0.6086497565966366</v>
      </c>
      <c r="E159">
        <v>123.8366087504626</v>
      </c>
      <c r="F159">
        <v>28.12570406761407</v>
      </c>
      <c r="G159">
        <v>19268.26986001338</v>
      </c>
      <c r="H159">
        <v>0.2181364903142658</v>
      </c>
      <c r="I159">
        <v>0.1640299886334289</v>
      </c>
      <c r="J159">
        <v>14.33941897383569</v>
      </c>
      <c r="K159">
        <v>2.854044909010567</v>
      </c>
      <c r="L159">
        <v>925.0080340022395</v>
      </c>
      <c r="M159">
        <v>611.2970539980595</v>
      </c>
      <c r="N159">
        <v>826.118113242625</v>
      </c>
    </row>
    <row r="160" spans="1:14">
      <c r="A160">
        <v>158</v>
      </c>
      <c r="B160">
        <v>17.87927293614466</v>
      </c>
      <c r="C160">
        <v>893.2629298066321</v>
      </c>
      <c r="D160">
        <v>0.6086299933893962</v>
      </c>
      <c r="E160">
        <v>124.5221017093883</v>
      </c>
      <c r="F160">
        <v>27.93429314340481</v>
      </c>
      <c r="G160">
        <v>19268.26986001338</v>
      </c>
      <c r="H160">
        <v>0.2181756090897447</v>
      </c>
      <c r="I160">
        <v>0.1641296453471976</v>
      </c>
      <c r="J160">
        <v>14.35773543533756</v>
      </c>
      <c r="K160">
        <v>2.854044909010567</v>
      </c>
      <c r="L160">
        <v>925.0080340022395</v>
      </c>
      <c r="M160">
        <v>611.0984879151828</v>
      </c>
      <c r="N160">
        <v>823.740710514571</v>
      </c>
    </row>
    <row r="161" spans="1:14">
      <c r="A161">
        <v>159</v>
      </c>
      <c r="B161">
        <v>17.87701535857001</v>
      </c>
      <c r="C161">
        <v>893.8573940314416</v>
      </c>
      <c r="D161">
        <v>0.60862656533564</v>
      </c>
      <c r="E161">
        <v>124.5925676405784</v>
      </c>
      <c r="F161">
        <v>27.91571530534029</v>
      </c>
      <c r="G161">
        <v>19268.26986001338</v>
      </c>
      <c r="H161">
        <v>0.2181680542210385</v>
      </c>
      <c r="I161">
        <v>0.1641400757789292</v>
      </c>
      <c r="J161">
        <v>14.35908845654658</v>
      </c>
      <c r="K161">
        <v>2.854044909010567</v>
      </c>
      <c r="L161">
        <v>925.0080340022395</v>
      </c>
      <c r="M161">
        <v>611.0992504497267</v>
      </c>
      <c r="N161">
        <v>823.7075573129309</v>
      </c>
    </row>
    <row r="162" spans="1:14">
      <c r="A162">
        <v>160</v>
      </c>
      <c r="B162">
        <v>18.16505545590653</v>
      </c>
      <c r="C162">
        <v>905.9207651364247</v>
      </c>
      <c r="D162">
        <v>0.608638066148476</v>
      </c>
      <c r="E162">
        <v>125.8531992503071</v>
      </c>
      <c r="F162">
        <v>27.54398562836499</v>
      </c>
      <c r="G162">
        <v>19268.26986001338</v>
      </c>
      <c r="H162">
        <v>0.2185705332959464</v>
      </c>
      <c r="I162">
        <v>0.1643202642530348</v>
      </c>
      <c r="J162">
        <v>14.40829505318718</v>
      </c>
      <c r="K162">
        <v>2.854044909010567</v>
      </c>
      <c r="L162">
        <v>925.0080340022395</v>
      </c>
      <c r="M162">
        <v>610.1287194967209</v>
      </c>
      <c r="N162">
        <v>814.5007553862978</v>
      </c>
    </row>
    <row r="163" spans="1:14">
      <c r="A163">
        <v>161</v>
      </c>
      <c r="B163">
        <v>18.38064520850229</v>
      </c>
      <c r="C163">
        <v>913.9287681128549</v>
      </c>
      <c r="D163">
        <v>0.6086522342510916</v>
      </c>
      <c r="E163">
        <v>126.6780233507408</v>
      </c>
      <c r="F163">
        <v>27.30264043102522</v>
      </c>
      <c r="G163">
        <v>19268.26986001338</v>
      </c>
      <c r="H163">
        <v>0.2188745758684369</v>
      </c>
      <c r="I163">
        <v>0.1644378282881194</v>
      </c>
      <c r="J163">
        <v>14.44210192611238</v>
      </c>
      <c r="K163">
        <v>2.854044909010567</v>
      </c>
      <c r="L163">
        <v>925.0080340022395</v>
      </c>
      <c r="M163">
        <v>609.4210978044975</v>
      </c>
      <c r="N163">
        <v>808.0294824180781</v>
      </c>
    </row>
    <row r="164" spans="1:14">
      <c r="A164">
        <v>162</v>
      </c>
      <c r="B164">
        <v>18.52380623921763</v>
      </c>
      <c r="C164">
        <v>919.4830404531082</v>
      </c>
      <c r="D164">
        <v>0.608663188338141</v>
      </c>
      <c r="E164">
        <v>127.2529673126523</v>
      </c>
      <c r="F164">
        <v>27.13771482186205</v>
      </c>
      <c r="G164">
        <v>19268.26986001338</v>
      </c>
      <c r="H164">
        <v>0.2190749057430089</v>
      </c>
      <c r="I164">
        <v>0.1645198851024397</v>
      </c>
      <c r="J164">
        <v>14.46492967281549</v>
      </c>
      <c r="K164">
        <v>2.854044909010567</v>
      </c>
      <c r="L164">
        <v>925.0080340022395</v>
      </c>
      <c r="M164">
        <v>608.9500287588691</v>
      </c>
      <c r="N164">
        <v>803.7528659718635</v>
      </c>
    </row>
    <row r="165" spans="1:14">
      <c r="A165">
        <v>163</v>
      </c>
      <c r="B165">
        <v>18.64551627185052</v>
      </c>
      <c r="C165">
        <v>919.8017145502627</v>
      </c>
      <c r="D165">
        <v>0.6086901399507625</v>
      </c>
      <c r="E165">
        <v>127.230771656159</v>
      </c>
      <c r="F165">
        <v>27.12831270113006</v>
      </c>
      <c r="G165">
        <v>19268.26986001338</v>
      </c>
      <c r="H165">
        <v>0.2192661734733389</v>
      </c>
      <c r="I165">
        <v>0.1645147900415602</v>
      </c>
      <c r="J165">
        <v>14.47368484353922</v>
      </c>
      <c r="K165">
        <v>2.854044909010567</v>
      </c>
      <c r="L165">
        <v>925.0080340022395</v>
      </c>
      <c r="M165">
        <v>608.6060771073966</v>
      </c>
      <c r="N165">
        <v>801.1055083273477</v>
      </c>
    </row>
    <row r="166" spans="1:14">
      <c r="A166">
        <v>164</v>
      </c>
      <c r="B166">
        <v>18.64889688802748</v>
      </c>
      <c r="C166">
        <v>919.1919434737006</v>
      </c>
      <c r="D166">
        <v>0.6086932341511755</v>
      </c>
      <c r="E166">
        <v>127.1591121564106</v>
      </c>
      <c r="F166">
        <v>27.14630900816749</v>
      </c>
      <c r="G166">
        <v>19268.26986001339</v>
      </c>
      <c r="H166">
        <v>0.2192720118006521</v>
      </c>
      <c r="I166">
        <v>0.1645043814529427</v>
      </c>
      <c r="J166">
        <v>14.47240325095323</v>
      </c>
      <c r="K166">
        <v>2.854044909010567</v>
      </c>
      <c r="L166">
        <v>925.0080340022395</v>
      </c>
      <c r="M166">
        <v>608.6085079930954</v>
      </c>
      <c r="N166">
        <v>801.2438774228992</v>
      </c>
    </row>
    <row r="167" spans="1:14">
      <c r="A167">
        <v>165</v>
      </c>
      <c r="B167">
        <v>18.91181193019591</v>
      </c>
      <c r="C167">
        <v>928.6267799422742</v>
      </c>
      <c r="D167">
        <v>0.6087067145672757</v>
      </c>
      <c r="E167">
        <v>128.1258947088555</v>
      </c>
      <c r="F167">
        <v>26.87050284820154</v>
      </c>
      <c r="G167">
        <v>19268.26986001338</v>
      </c>
      <c r="H167">
        <v>0.2196414381977912</v>
      </c>
      <c r="I167">
        <v>0.1646420285650259</v>
      </c>
      <c r="J167">
        <v>14.5120761898628</v>
      </c>
      <c r="K167">
        <v>2.854044909010567</v>
      </c>
      <c r="L167">
        <v>925.0080340022395</v>
      </c>
      <c r="M167">
        <v>607.7602234683189</v>
      </c>
      <c r="N167">
        <v>793.8744449905793</v>
      </c>
    </row>
    <row r="168" spans="1:14">
      <c r="A168">
        <v>166</v>
      </c>
      <c r="B168">
        <v>19.13185132803263</v>
      </c>
      <c r="C168">
        <v>937.1666195324697</v>
      </c>
      <c r="D168">
        <v>0.6087199797144883</v>
      </c>
      <c r="E168">
        <v>129.009519774345</v>
      </c>
      <c r="F168">
        <v>26.62564800675828</v>
      </c>
      <c r="G168">
        <v>19268.26986001339</v>
      </c>
      <c r="H168">
        <v>0.2199455768929092</v>
      </c>
      <c r="I168">
        <v>0.1647682430695551</v>
      </c>
      <c r="J168">
        <v>14.54640118108065</v>
      </c>
      <c r="K168">
        <v>2.854044909010567</v>
      </c>
      <c r="L168">
        <v>925.0080340022395</v>
      </c>
      <c r="M168">
        <v>607.0475753993933</v>
      </c>
      <c r="N168">
        <v>787.6385951107874</v>
      </c>
    </row>
    <row r="169" spans="1:14">
      <c r="A169">
        <v>167</v>
      </c>
      <c r="B169">
        <v>19.46150582547971</v>
      </c>
      <c r="C169">
        <v>945.1390087280229</v>
      </c>
      <c r="D169">
        <v>0.6087588184651717</v>
      </c>
      <c r="E169">
        <v>129.7750165040659</v>
      </c>
      <c r="F169">
        <v>26.40105667518331</v>
      </c>
      <c r="G169">
        <v>19268.26986001338</v>
      </c>
      <c r="H169">
        <v>0.220418712953234</v>
      </c>
      <c r="I169">
        <v>0.1648757148973774</v>
      </c>
      <c r="J169">
        <v>14.58616360835358</v>
      </c>
      <c r="K169">
        <v>2.854044909010567</v>
      </c>
      <c r="L169">
        <v>925.0080340022395</v>
      </c>
      <c r="M169">
        <v>606.0538964838139</v>
      </c>
      <c r="N169">
        <v>779.6371916661559</v>
      </c>
    </row>
    <row r="170" spans="1:14">
      <c r="A170">
        <v>168</v>
      </c>
      <c r="B170">
        <v>19.61359123802399</v>
      </c>
      <c r="C170">
        <v>957.8520175164676</v>
      </c>
      <c r="D170">
        <v>0.6087316913886043</v>
      </c>
      <c r="E170">
        <v>131.1715735966581</v>
      </c>
      <c r="F170">
        <v>26.05065091375256</v>
      </c>
      <c r="G170">
        <v>19268.26986001337</v>
      </c>
      <c r="H170">
        <v>0.2206034975805827</v>
      </c>
      <c r="I170">
        <v>0.1650775633830908</v>
      </c>
      <c r="J170">
        <v>14.62468032082968</v>
      </c>
      <c r="K170">
        <v>2.854044909010567</v>
      </c>
      <c r="L170">
        <v>925.0080340022395</v>
      </c>
      <c r="M170">
        <v>605.4665875332696</v>
      </c>
      <c r="N170">
        <v>774.1783682049683</v>
      </c>
    </row>
    <row r="171" spans="1:14">
      <c r="A171">
        <v>169</v>
      </c>
      <c r="B171">
        <v>19.7453754186439</v>
      </c>
      <c r="C171">
        <v>964.6495483285129</v>
      </c>
      <c r="D171">
        <v>0.6087308758652684</v>
      </c>
      <c r="E171">
        <v>131.8934116769109</v>
      </c>
      <c r="F171">
        <v>25.86708155162836</v>
      </c>
      <c r="G171">
        <v>19268.26986001338</v>
      </c>
      <c r="H171">
        <v>0.2207807719447661</v>
      </c>
      <c r="I171">
        <v>0.1651810744440823</v>
      </c>
      <c r="J171">
        <v>14.64826693390026</v>
      </c>
      <c r="K171">
        <v>2.854044909010567</v>
      </c>
      <c r="L171">
        <v>925.0080340022395</v>
      </c>
      <c r="M171">
        <v>605.0168522815623</v>
      </c>
      <c r="N171">
        <v>770.3969210843723</v>
      </c>
    </row>
    <row r="172" spans="1:14">
      <c r="A172">
        <v>170</v>
      </c>
      <c r="B172">
        <v>19.83985667094124</v>
      </c>
      <c r="C172">
        <v>973.1422719328718</v>
      </c>
      <c r="D172">
        <v>0.6087162209231639</v>
      </c>
      <c r="E172">
        <v>132.8287047754231</v>
      </c>
      <c r="F172">
        <v>25.6413365805122</v>
      </c>
      <c r="G172">
        <v>19268.26986001338</v>
      </c>
      <c r="H172">
        <v>0.2208935841156553</v>
      </c>
      <c r="I172">
        <v>0.1653162211280584</v>
      </c>
      <c r="J172">
        <v>14.67289401809985</v>
      </c>
      <c r="K172">
        <v>2.854044909010567</v>
      </c>
      <c r="L172">
        <v>925.0080340022395</v>
      </c>
      <c r="M172">
        <v>604.6445240631582</v>
      </c>
      <c r="N172">
        <v>766.8715579916882</v>
      </c>
    </row>
    <row r="173" spans="1:14">
      <c r="A173">
        <v>171</v>
      </c>
      <c r="B173">
        <v>20.14117519775396</v>
      </c>
      <c r="C173">
        <v>982.66750318103</v>
      </c>
      <c r="D173">
        <v>0.6087396584080688</v>
      </c>
      <c r="E173">
        <v>133.7841632304031</v>
      </c>
      <c r="F173">
        <v>25.39278896939186</v>
      </c>
      <c r="G173">
        <v>19268.26986001338</v>
      </c>
      <c r="H173">
        <v>0.2213172432191268</v>
      </c>
      <c r="I173">
        <v>0.1654516667440272</v>
      </c>
      <c r="J173">
        <v>14.71270349147576</v>
      </c>
      <c r="K173">
        <v>2.854044909010567</v>
      </c>
      <c r="L173">
        <v>925.0080340022395</v>
      </c>
      <c r="M173">
        <v>603.7130932770523</v>
      </c>
      <c r="N173">
        <v>759.6125232834148</v>
      </c>
    </row>
    <row r="174" spans="1:14">
      <c r="A174">
        <v>172</v>
      </c>
      <c r="B174">
        <v>20.3758728833354</v>
      </c>
      <c r="C174">
        <v>986.2648577541563</v>
      </c>
      <c r="D174">
        <v>0.6087763844545112</v>
      </c>
      <c r="E174">
        <v>134.0880299293416</v>
      </c>
      <c r="F174">
        <v>25.30016996871948</v>
      </c>
      <c r="G174">
        <v>19268.26986001338</v>
      </c>
      <c r="H174">
        <v>0.2216575680811857</v>
      </c>
      <c r="I174">
        <v>0.1654931180370597</v>
      </c>
      <c r="J174">
        <v>14.73535404072237</v>
      </c>
      <c r="K174">
        <v>2.854044909010567</v>
      </c>
      <c r="L174">
        <v>925.0080340022395</v>
      </c>
      <c r="M174">
        <v>603.051019601036</v>
      </c>
      <c r="N174">
        <v>754.8907270410551</v>
      </c>
    </row>
    <row r="175" spans="1:14">
      <c r="A175">
        <v>173</v>
      </c>
      <c r="B175">
        <v>20.4963833197244</v>
      </c>
      <c r="C175">
        <v>988.5983451448749</v>
      </c>
      <c r="D175">
        <v>0.6087901256326403</v>
      </c>
      <c r="E175">
        <v>134.300124386558</v>
      </c>
      <c r="F175">
        <v>25.2404514511891</v>
      </c>
      <c r="G175">
        <v>19268.26986001338</v>
      </c>
      <c r="H175">
        <v>0.2218300584555638</v>
      </c>
      <c r="I175">
        <v>0.1655225530411532</v>
      </c>
      <c r="J175">
        <v>14.74797110859243</v>
      </c>
      <c r="K175">
        <v>2.854044909010567</v>
      </c>
      <c r="L175">
        <v>925.0080340022395</v>
      </c>
      <c r="M175">
        <v>602.7056904973068</v>
      </c>
      <c r="N175">
        <v>752.4599976733289</v>
      </c>
    </row>
    <row r="176" spans="1:14">
      <c r="A176">
        <v>174</v>
      </c>
      <c r="B176">
        <v>20.49646314532269</v>
      </c>
      <c r="C176">
        <v>988.0545466493388</v>
      </c>
      <c r="D176">
        <v>0.6087923983776318</v>
      </c>
      <c r="E176">
        <v>134.2380138848046</v>
      </c>
      <c r="F176">
        <v>25.25434311291199</v>
      </c>
      <c r="G176">
        <v>19268.2698600134</v>
      </c>
      <c r="H176">
        <v>0.2218300819601177</v>
      </c>
      <c r="I176">
        <v>0.1655136108604769</v>
      </c>
      <c r="J176">
        <v>14.74679882438889</v>
      </c>
      <c r="K176">
        <v>2.854044909010567</v>
      </c>
      <c r="L176">
        <v>925.0080340022395</v>
      </c>
      <c r="M176">
        <v>602.716779851879</v>
      </c>
      <c r="N176">
        <v>752.6129162775843</v>
      </c>
    </row>
    <row r="177" spans="1:14">
      <c r="A177">
        <v>175</v>
      </c>
      <c r="B177">
        <v>20.72921380195706</v>
      </c>
      <c r="C177">
        <v>999.4137071460904</v>
      </c>
      <c r="D177">
        <v>0.6087919521478726</v>
      </c>
      <c r="E177">
        <v>135.4359429939348</v>
      </c>
      <c r="F177">
        <v>24.96730668884814</v>
      </c>
      <c r="G177">
        <v>19268.26986001338</v>
      </c>
      <c r="H177">
        <v>0.2221425775385578</v>
      </c>
      <c r="I177">
        <v>0.1656851749402523</v>
      </c>
      <c r="J177">
        <v>14.78529564759888</v>
      </c>
      <c r="K177">
        <v>2.854044909010567</v>
      </c>
      <c r="L177">
        <v>925.0080340022395</v>
      </c>
      <c r="M177">
        <v>601.9454122449182</v>
      </c>
      <c r="N177">
        <v>746.4256192553778</v>
      </c>
    </row>
    <row r="178" spans="1:14">
      <c r="A178">
        <v>176</v>
      </c>
      <c r="B178">
        <v>20.94482653149623</v>
      </c>
      <c r="C178">
        <v>1007.038397622638</v>
      </c>
      <c r="D178">
        <v>0.6088039554893874</v>
      </c>
      <c r="E178">
        <v>136.2141498606802</v>
      </c>
      <c r="F178">
        <v>24.77826922415471</v>
      </c>
      <c r="G178">
        <v>19268.26986001338</v>
      </c>
      <c r="H178">
        <v>0.2224320414340842</v>
      </c>
      <c r="I178">
        <v>0.1657962920673249</v>
      </c>
      <c r="J178">
        <v>14.81442606521442</v>
      </c>
      <c r="K178">
        <v>2.854044909010567</v>
      </c>
      <c r="L178">
        <v>925.0080340022395</v>
      </c>
      <c r="M178">
        <v>601.2919774315302</v>
      </c>
      <c r="N178">
        <v>741.6289643169099</v>
      </c>
    </row>
    <row r="179" spans="1:14">
      <c r="A179">
        <v>177</v>
      </c>
      <c r="B179">
        <v>21.10180270534783</v>
      </c>
      <c r="C179">
        <v>1008.139414470751</v>
      </c>
      <c r="D179">
        <v>0.6088278536287527</v>
      </c>
      <c r="E179">
        <v>136.2675728572173</v>
      </c>
      <c r="F179">
        <v>24.75120819321864</v>
      </c>
      <c r="G179">
        <v>19268.26986001338</v>
      </c>
      <c r="H179">
        <v>0.2226593018540791</v>
      </c>
      <c r="I179">
        <v>0.1658022929718522</v>
      </c>
      <c r="J179">
        <v>14.82660506575687</v>
      </c>
      <c r="K179">
        <v>2.854044909010567</v>
      </c>
      <c r="L179">
        <v>925.0080340022395</v>
      </c>
      <c r="M179">
        <v>600.8807600519682</v>
      </c>
      <c r="N179">
        <v>739.0867436661451</v>
      </c>
    </row>
    <row r="180" spans="1:14">
      <c r="A180">
        <v>178</v>
      </c>
      <c r="B180">
        <v>21.10512646722526</v>
      </c>
      <c r="C180">
        <v>1007.566998420328</v>
      </c>
      <c r="D180">
        <v>0.6088306895668144</v>
      </c>
      <c r="E180">
        <v>136.2009693739976</v>
      </c>
      <c r="F180">
        <v>24.76526977806547</v>
      </c>
      <c r="G180">
        <v>19268.26986001338</v>
      </c>
      <c r="H180">
        <v>0.222663351287622</v>
      </c>
      <c r="I180">
        <v>0.1657926947569956</v>
      </c>
      <c r="J180">
        <v>14.82560544257935</v>
      </c>
      <c r="K180">
        <v>2.854044909010567</v>
      </c>
      <c r="L180">
        <v>925.0080340022395</v>
      </c>
      <c r="M180">
        <v>600.8854807045243</v>
      </c>
      <c r="N180">
        <v>739.2157872411111</v>
      </c>
    </row>
    <row r="181" spans="1:14">
      <c r="A181">
        <v>179</v>
      </c>
      <c r="B181">
        <v>21.2723294599248</v>
      </c>
      <c r="C181">
        <v>1015.58312096079</v>
      </c>
      <c r="D181">
        <v>0.608830310189629</v>
      </c>
      <c r="E181">
        <v>137.045180928025</v>
      </c>
      <c r="F181">
        <v>24.56979445635991</v>
      </c>
      <c r="G181">
        <v>19268.26986001338</v>
      </c>
      <c r="H181">
        <v>0.2228833775849542</v>
      </c>
      <c r="I181">
        <v>0.1659137599578696</v>
      </c>
      <c r="J181">
        <v>14.85222790193156</v>
      </c>
      <c r="K181">
        <v>2.854044909010567</v>
      </c>
      <c r="L181">
        <v>925.0080340022395</v>
      </c>
      <c r="M181">
        <v>600.3452639030378</v>
      </c>
      <c r="N181">
        <v>735.0870354565619</v>
      </c>
    </row>
    <row r="182" spans="1:14">
      <c r="A182">
        <v>180</v>
      </c>
      <c r="B182">
        <v>21.57964285832093</v>
      </c>
      <c r="C182">
        <v>1021.455933622126</v>
      </c>
      <c r="D182">
        <v>0.608868287065197</v>
      </c>
      <c r="E182">
        <v>137.5762463236634</v>
      </c>
      <c r="F182">
        <v>24.42853158321955</v>
      </c>
      <c r="G182">
        <v>19268.2698600134</v>
      </c>
      <c r="H182">
        <v>0.2233172342951036</v>
      </c>
      <c r="I182">
        <v>0.1659874566076292</v>
      </c>
      <c r="J182">
        <v>14.88332315055292</v>
      </c>
      <c r="K182">
        <v>2.854044909010567</v>
      </c>
      <c r="L182">
        <v>925.0080340022395</v>
      </c>
      <c r="M182">
        <v>599.4869984662643</v>
      </c>
      <c r="N182">
        <v>729.3512038842475</v>
      </c>
    </row>
    <row r="183" spans="1:14">
      <c r="A183">
        <v>181</v>
      </c>
      <c r="B183">
        <v>21.8105141205963</v>
      </c>
      <c r="C183">
        <v>1028.840188821007</v>
      </c>
      <c r="D183">
        <v>0.6088827420461381</v>
      </c>
      <c r="E183">
        <v>138.3168093991778</v>
      </c>
      <c r="F183">
        <v>24.25320162108894</v>
      </c>
      <c r="G183">
        <v>19268.26986001337</v>
      </c>
      <c r="H183">
        <v>0.2236327251055128</v>
      </c>
      <c r="I183">
        <v>0.1660925854965644</v>
      </c>
      <c r="J183">
        <v>14.91229983599253</v>
      </c>
      <c r="K183">
        <v>2.854044909010567</v>
      </c>
      <c r="L183">
        <v>925.0080340022395</v>
      </c>
      <c r="M183">
        <v>598.8010744095251</v>
      </c>
      <c r="N183">
        <v>724.5821992939599</v>
      </c>
    </row>
    <row r="184" spans="1:14">
      <c r="A184">
        <v>182</v>
      </c>
      <c r="B184">
        <v>21.96694167780455</v>
      </c>
      <c r="C184">
        <v>1033.566748293942</v>
      </c>
      <c r="D184">
        <v>0.6088909275983526</v>
      </c>
      <c r="E184">
        <v>138.7867105364069</v>
      </c>
      <c r="F184">
        <v>24.14229035187447</v>
      </c>
      <c r="G184">
        <v>19268.26986001338</v>
      </c>
      <c r="H184">
        <v>0.2238465191701197</v>
      </c>
      <c r="I184">
        <v>0.1661591741338125</v>
      </c>
      <c r="J184">
        <v>14.93125233263572</v>
      </c>
      <c r="K184">
        <v>2.854044909010567</v>
      </c>
      <c r="L184">
        <v>925.0080340022395</v>
      </c>
      <c r="M184">
        <v>598.3429852536091</v>
      </c>
      <c r="N184">
        <v>721.4717895373833</v>
      </c>
    </row>
    <row r="185" spans="1:14">
      <c r="A185">
        <v>183</v>
      </c>
      <c r="B185">
        <v>22.0060453570994</v>
      </c>
      <c r="C185">
        <v>1039.067573582247</v>
      </c>
      <c r="D185">
        <v>0.6088764612871777</v>
      </c>
      <c r="E185">
        <v>139.3991019278067</v>
      </c>
      <c r="F185">
        <v>24.01448103065067</v>
      </c>
      <c r="G185">
        <v>19268.26986001338</v>
      </c>
      <c r="H185">
        <v>0.2238909958374092</v>
      </c>
      <c r="I185">
        <v>0.1662476770036638</v>
      </c>
      <c r="J185">
        <v>14.94424886902632</v>
      </c>
      <c r="K185">
        <v>2.854044909010567</v>
      </c>
      <c r="L185">
        <v>925.0080340022395</v>
      </c>
      <c r="M185">
        <v>598.155631804143</v>
      </c>
      <c r="N185">
        <v>719.7776711793828</v>
      </c>
    </row>
    <row r="186" spans="1:14">
      <c r="A186">
        <v>184</v>
      </c>
      <c r="B186">
        <v>21.99261832715587</v>
      </c>
      <c r="C186">
        <v>1039.292254058318</v>
      </c>
      <c r="D186">
        <v>0.6088730418642556</v>
      </c>
      <c r="E186">
        <v>139.4316740219297</v>
      </c>
      <c r="F186">
        <v>24.00928943511102</v>
      </c>
      <c r="G186">
        <v>19268.26986001339</v>
      </c>
      <c r="H186">
        <v>0.2238692573389867</v>
      </c>
      <c r="I186">
        <v>0.1662526641364384</v>
      </c>
      <c r="J186">
        <v>14.9437933696488</v>
      </c>
      <c r="K186">
        <v>2.854044909010567</v>
      </c>
      <c r="L186">
        <v>925.0080340022395</v>
      </c>
      <c r="M186">
        <v>598.187641924484</v>
      </c>
      <c r="N186">
        <v>719.947118436472</v>
      </c>
    </row>
    <row r="187" spans="1:14">
      <c r="A187">
        <v>185</v>
      </c>
      <c r="B187">
        <v>22.24674928376638</v>
      </c>
      <c r="C187">
        <v>1047.495227910428</v>
      </c>
      <c r="D187">
        <v>0.6088921697246227</v>
      </c>
      <c r="E187">
        <v>140.2537404097258</v>
      </c>
      <c r="F187">
        <v>23.82127180200273</v>
      </c>
      <c r="G187">
        <v>19268.26986001339</v>
      </c>
      <c r="H187">
        <v>0.2242173350441269</v>
      </c>
      <c r="I187">
        <v>0.1663692431183626</v>
      </c>
      <c r="J187">
        <v>14.97524750627648</v>
      </c>
      <c r="K187">
        <v>2.854044909010567</v>
      </c>
      <c r="L187">
        <v>925.0080340022395</v>
      </c>
      <c r="M187">
        <v>597.4337144336945</v>
      </c>
      <c r="N187">
        <v>714.7741176055229</v>
      </c>
    </row>
    <row r="188" spans="1:14">
      <c r="A188">
        <v>186</v>
      </c>
      <c r="B188">
        <v>22.47502279627462</v>
      </c>
      <c r="C188">
        <v>1054.111973051567</v>
      </c>
      <c r="D188">
        <v>0.6089067363643293</v>
      </c>
      <c r="E188">
        <v>140.9063846018978</v>
      </c>
      <c r="F188">
        <v>23.67174377416395</v>
      </c>
      <c r="G188">
        <v>19268.2698600134</v>
      </c>
      <c r="H188">
        <v>0.2245287484650773</v>
      </c>
      <c r="I188">
        <v>0.166461596650226</v>
      </c>
      <c r="J188">
        <v>15.00180797836974</v>
      </c>
      <c r="K188">
        <v>2.854044909010567</v>
      </c>
      <c r="L188">
        <v>925.0080340022395</v>
      </c>
      <c r="M188">
        <v>596.7756761032032</v>
      </c>
      <c r="N188">
        <v>710.516219070921</v>
      </c>
    </row>
    <row r="189" spans="1:14">
      <c r="A189">
        <v>187</v>
      </c>
      <c r="B189">
        <v>22.71697623990691</v>
      </c>
      <c r="C189">
        <v>1066.128417031255</v>
      </c>
      <c r="D189">
        <v>0.6089033838451856</v>
      </c>
      <c r="E189">
        <v>142.1696764723798</v>
      </c>
      <c r="F189">
        <v>23.40493709457478</v>
      </c>
      <c r="G189">
        <v>19268.26986001338</v>
      </c>
      <c r="H189">
        <v>0.2248501602762729</v>
      </c>
      <c r="I189">
        <v>0.1666422930374897</v>
      </c>
      <c r="J189">
        <v>15.03890100353165</v>
      </c>
      <c r="K189">
        <v>2.854044909010567</v>
      </c>
      <c r="L189">
        <v>925.0080340022395</v>
      </c>
      <c r="M189">
        <v>595.9933195582457</v>
      </c>
      <c r="N189">
        <v>705.0357136537747</v>
      </c>
    </row>
    <row r="190" spans="1:14">
      <c r="A190">
        <v>188</v>
      </c>
      <c r="B190">
        <v>23.02176368072918</v>
      </c>
      <c r="C190">
        <v>1067.590817180791</v>
      </c>
      <c r="D190">
        <v>0.6089569636690887</v>
      </c>
      <c r="E190">
        <v>142.1991895247681</v>
      </c>
      <c r="F190">
        <v>23.37287669937825</v>
      </c>
      <c r="G190">
        <v>19268.26986001338</v>
      </c>
      <c r="H190">
        <v>0.2252705373902777</v>
      </c>
      <c r="I190">
        <v>0.1666438892273712</v>
      </c>
      <c r="J190">
        <v>15.06028698857944</v>
      </c>
      <c r="K190">
        <v>2.854044909010567</v>
      </c>
      <c r="L190">
        <v>925.0080340022395</v>
      </c>
      <c r="M190">
        <v>595.2610736777024</v>
      </c>
      <c r="N190">
        <v>701.0216811147095</v>
      </c>
    </row>
    <row r="191" spans="1:14">
      <c r="A191">
        <v>189</v>
      </c>
      <c r="B191">
        <v>23.21073124219401</v>
      </c>
      <c r="C191">
        <v>1070.427285186692</v>
      </c>
      <c r="D191">
        <v>0.6089801441516441</v>
      </c>
      <c r="E191">
        <v>142.4385669390519</v>
      </c>
      <c r="F191">
        <v>23.31094216362688</v>
      </c>
      <c r="G191">
        <v>19268.26986001338</v>
      </c>
      <c r="H191">
        <v>0.2255254989844851</v>
      </c>
      <c r="I191">
        <v>0.1666769585660262</v>
      </c>
      <c r="J191">
        <v>15.07696813135343</v>
      </c>
      <c r="K191">
        <v>2.854044909010567</v>
      </c>
      <c r="L191">
        <v>925.0080340022395</v>
      </c>
      <c r="M191">
        <v>594.7788738609369</v>
      </c>
      <c r="N191">
        <v>698.1812472243124</v>
      </c>
    </row>
    <row r="192" spans="1:14">
      <c r="A192">
        <v>190</v>
      </c>
      <c r="B192">
        <v>23.42467669112845</v>
      </c>
      <c r="C192">
        <v>1070.676304922332</v>
      </c>
      <c r="D192">
        <v>0.6090159407629582</v>
      </c>
      <c r="E192">
        <v>142.3715982014019</v>
      </c>
      <c r="F192">
        <v>23.3055204646237</v>
      </c>
      <c r="G192">
        <v>19268.26986001339</v>
      </c>
      <c r="H192">
        <v>0.2258162602172502</v>
      </c>
      <c r="I192">
        <v>0.1666654139242781</v>
      </c>
      <c r="J192">
        <v>15.09048883517004</v>
      </c>
      <c r="K192">
        <v>2.854044909010567</v>
      </c>
      <c r="L192">
        <v>925.0080340022395</v>
      </c>
      <c r="M192">
        <v>594.2906613556155</v>
      </c>
      <c r="N192">
        <v>695.7339489015812</v>
      </c>
    </row>
    <row r="193" spans="1:14">
      <c r="A193">
        <v>191</v>
      </c>
      <c r="B193">
        <v>23.75307052352646</v>
      </c>
      <c r="C193">
        <v>1079.18674906734</v>
      </c>
      <c r="D193">
        <v>0.6090415055847488</v>
      </c>
      <c r="E193">
        <v>143.1966344970231</v>
      </c>
      <c r="F193">
        <v>23.12173361739274</v>
      </c>
      <c r="G193">
        <v>19268.26986001338</v>
      </c>
      <c r="H193">
        <v>0.2262509264502989</v>
      </c>
      <c r="I193">
        <v>0.1667822166667525</v>
      </c>
      <c r="J193">
        <v>15.12565946523217</v>
      </c>
      <c r="K193">
        <v>2.854044909010567</v>
      </c>
      <c r="L193">
        <v>925.0080340022395</v>
      </c>
      <c r="M193">
        <v>593.3987382788918</v>
      </c>
      <c r="N193">
        <v>690.3729000695723</v>
      </c>
    </row>
    <row r="194" spans="1:14">
      <c r="A194">
        <v>192</v>
      </c>
      <c r="B194">
        <v>23.93078188550584</v>
      </c>
      <c r="C194">
        <v>1087.63244793646</v>
      </c>
      <c r="D194">
        <v>0.6090381809310125</v>
      </c>
      <c r="E194">
        <v>144.0801260035157</v>
      </c>
      <c r="F194">
        <v>22.94218840445338</v>
      </c>
      <c r="G194">
        <v>19268.26986001337</v>
      </c>
      <c r="H194">
        <v>0.2264837387011638</v>
      </c>
      <c r="I194">
        <v>0.1669086382581322</v>
      </c>
      <c r="J194">
        <v>15.15129661717014</v>
      </c>
      <c r="K194">
        <v>2.854044909010567</v>
      </c>
      <c r="L194">
        <v>925.0080340022395</v>
      </c>
      <c r="M194">
        <v>592.8440724311326</v>
      </c>
      <c r="N194">
        <v>686.7436218368365</v>
      </c>
    </row>
    <row r="195" spans="1:14">
      <c r="A195">
        <v>193</v>
      </c>
      <c r="B195">
        <v>24.02583350867668</v>
      </c>
      <c r="C195">
        <v>1091.545554976418</v>
      </c>
      <c r="D195">
        <v>0.6090413233302433</v>
      </c>
      <c r="E195">
        <v>144.4837782614866</v>
      </c>
      <c r="F195">
        <v>22.85994241980508</v>
      </c>
      <c r="G195">
        <v>19268.26986001338</v>
      </c>
      <c r="H195">
        <v>0.2266082572800919</v>
      </c>
      <c r="I195">
        <v>0.1669663034308739</v>
      </c>
      <c r="J195">
        <v>15.16385452349867</v>
      </c>
      <c r="K195">
        <v>2.854044909010567</v>
      </c>
      <c r="L195">
        <v>925.0080340022395</v>
      </c>
      <c r="M195">
        <v>592.5600176555887</v>
      </c>
      <c r="N195">
        <v>684.9075660082723</v>
      </c>
    </row>
    <row r="196" spans="1:14">
      <c r="A196">
        <v>194</v>
      </c>
      <c r="B196">
        <v>24.01691141196537</v>
      </c>
      <c r="C196">
        <v>1091.600743564105</v>
      </c>
      <c r="D196">
        <v>0.6090391799935504</v>
      </c>
      <c r="E196">
        <v>144.4946118935389</v>
      </c>
      <c r="F196">
        <v>22.85878667862022</v>
      </c>
      <c r="G196">
        <v>19268.26986001339</v>
      </c>
      <c r="H196">
        <v>0.2265944179258432</v>
      </c>
      <c r="I196">
        <v>0.1669680475103269</v>
      </c>
      <c r="J196">
        <v>15.16336406329231</v>
      </c>
      <c r="K196">
        <v>2.854044909010567</v>
      </c>
      <c r="L196">
        <v>925.0080340022395</v>
      </c>
      <c r="M196">
        <v>592.5816001567765</v>
      </c>
      <c r="N196">
        <v>685.0291504046736</v>
      </c>
    </row>
    <row r="197" spans="1:14">
      <c r="A197">
        <v>195</v>
      </c>
      <c r="B197">
        <v>24.35559792444933</v>
      </c>
      <c r="C197">
        <v>1095.973978337353</v>
      </c>
      <c r="D197">
        <v>0.6090820285021327</v>
      </c>
      <c r="E197">
        <v>144.842944206224</v>
      </c>
      <c r="F197">
        <v>22.76757389186333</v>
      </c>
      <c r="G197">
        <v>19268.2698600134</v>
      </c>
      <c r="H197">
        <v>0.2270431129502137</v>
      </c>
      <c r="I197">
        <v>0.1670157220610003</v>
      </c>
      <c r="J197">
        <v>15.19135479468845</v>
      </c>
      <c r="K197">
        <v>2.854044909010567</v>
      </c>
      <c r="L197">
        <v>925.0080340022395</v>
      </c>
      <c r="M197">
        <v>591.7558559073709</v>
      </c>
      <c r="N197">
        <v>680.6557341227627</v>
      </c>
    </row>
    <row r="198" spans="1:14">
      <c r="A198">
        <v>196</v>
      </c>
      <c r="B198">
        <v>24.57706829781684</v>
      </c>
      <c r="C198">
        <v>1099.707925494062</v>
      </c>
      <c r="D198">
        <v>0.6091050931995222</v>
      </c>
      <c r="E198">
        <v>145.1708542288316</v>
      </c>
      <c r="F198">
        <v>22.69026889493835</v>
      </c>
      <c r="G198">
        <v>19268.26986001339</v>
      </c>
      <c r="H198">
        <v>0.2273328993260357</v>
      </c>
      <c r="I198">
        <v>0.1670614649683954</v>
      </c>
      <c r="J198">
        <v>15.21103107785548</v>
      </c>
      <c r="K198">
        <v>2.854044909010567</v>
      </c>
      <c r="L198">
        <v>925.0080340022395</v>
      </c>
      <c r="M198">
        <v>591.2059102076983</v>
      </c>
      <c r="N198">
        <v>677.6857421279711</v>
      </c>
    </row>
    <row r="199" spans="1:14">
      <c r="A199">
        <v>197</v>
      </c>
      <c r="B199">
        <v>24.67882541632951</v>
      </c>
      <c r="C199">
        <v>1105.573880347713</v>
      </c>
      <c r="D199">
        <v>0.6091034331579692</v>
      </c>
      <c r="E199">
        <v>145.7931920856381</v>
      </c>
      <c r="F199">
        <v>22.56987884654733</v>
      </c>
      <c r="G199">
        <v>19268.26986001338</v>
      </c>
      <c r="H199">
        <v>0.2274652528704244</v>
      </c>
      <c r="I199">
        <v>0.1671507203527865</v>
      </c>
      <c r="J199">
        <v>15.22709680937439</v>
      </c>
      <c r="K199">
        <v>2.854044909010567</v>
      </c>
      <c r="L199">
        <v>925.0080340022395</v>
      </c>
      <c r="M199">
        <v>590.871683847147</v>
      </c>
      <c r="N199">
        <v>675.4253130664772</v>
      </c>
    </row>
    <row r="200" spans="1:14">
      <c r="A200">
        <v>198</v>
      </c>
      <c r="B200">
        <v>24.66489496642565</v>
      </c>
      <c r="C200">
        <v>1105.60410927706</v>
      </c>
      <c r="D200">
        <v>0.6091006958985165</v>
      </c>
      <c r="E200">
        <v>145.8032168730134</v>
      </c>
      <c r="F200">
        <v>22.56926175109038</v>
      </c>
      <c r="G200">
        <v>19268.26986001338</v>
      </c>
      <c r="H200">
        <v>0.2274454479580513</v>
      </c>
      <c r="I200">
        <v>0.1671523661406264</v>
      </c>
      <c r="J200">
        <v>15.22627636809636</v>
      </c>
      <c r="K200">
        <v>2.854044909010567</v>
      </c>
      <c r="L200">
        <v>925.0080340022395</v>
      </c>
      <c r="M200">
        <v>590.9033596271063</v>
      </c>
      <c r="N200">
        <v>675.580990880851</v>
      </c>
    </row>
    <row r="201" spans="1:14">
      <c r="A201">
        <v>199</v>
      </c>
      <c r="B201">
        <v>24.88104027969232</v>
      </c>
      <c r="C201">
        <v>1107.275281173471</v>
      </c>
      <c r="D201">
        <v>0.6091312296729028</v>
      </c>
      <c r="E201">
        <v>145.8986449894606</v>
      </c>
      <c r="F201">
        <v>22.53519875284373</v>
      </c>
      <c r="G201">
        <v>19268.26986001338</v>
      </c>
      <c r="H201">
        <v>0.2277281921880661</v>
      </c>
      <c r="I201">
        <v>0.1671644924505103</v>
      </c>
      <c r="J201">
        <v>15.24202672561645</v>
      </c>
      <c r="K201">
        <v>2.854044909010567</v>
      </c>
      <c r="L201">
        <v>925.0080340022395</v>
      </c>
      <c r="M201">
        <v>590.4082168988562</v>
      </c>
      <c r="N201">
        <v>673.1670611059437</v>
      </c>
    </row>
    <row r="202" spans="1:14">
      <c r="A202">
        <v>200</v>
      </c>
      <c r="B202">
        <v>25.18486957008761</v>
      </c>
      <c r="C202">
        <v>1117.01478326548</v>
      </c>
      <c r="D202">
        <v>0.6091450180174793</v>
      </c>
      <c r="E202">
        <v>146.8725869523331</v>
      </c>
      <c r="F202">
        <v>22.3387093073276</v>
      </c>
      <c r="G202">
        <v>19268.26986001337</v>
      </c>
      <c r="H202">
        <v>0.2281227285328351</v>
      </c>
      <c r="I202">
        <v>0.1673030545721839</v>
      </c>
      <c r="J202">
        <v>15.27637093126168</v>
      </c>
      <c r="K202">
        <v>2.854044909010567</v>
      </c>
      <c r="L202">
        <v>925.0080340022395</v>
      </c>
      <c r="M202">
        <v>589.5709817215516</v>
      </c>
      <c r="N202">
        <v>668.336973720906</v>
      </c>
    </row>
    <row r="203" spans="1:14">
      <c r="A203">
        <v>201</v>
      </c>
      <c r="B203">
        <v>25.44912618545166</v>
      </c>
      <c r="C203">
        <v>1121.984471095014</v>
      </c>
      <c r="D203">
        <v>0.6091706019002393</v>
      </c>
      <c r="E203">
        <v>147.3225923843438</v>
      </c>
      <c r="F203">
        <v>22.23976282933956</v>
      </c>
      <c r="G203">
        <v>19268.26986001339</v>
      </c>
      <c r="H203">
        <v>0.2284624694641865</v>
      </c>
      <c r="I203">
        <v>0.1673662821078697</v>
      </c>
      <c r="J203">
        <v>15.30018212936003</v>
      </c>
      <c r="K203">
        <v>2.854044909010567</v>
      </c>
      <c r="L203">
        <v>925.0080340022395</v>
      </c>
      <c r="M203">
        <v>588.9203658430746</v>
      </c>
      <c r="N203">
        <v>664.9460788747324</v>
      </c>
    </row>
    <row r="204" spans="1:14">
      <c r="A204">
        <v>202</v>
      </c>
      <c r="B204">
        <v>25.62115407994311</v>
      </c>
      <c r="C204">
        <v>1125.405656667562</v>
      </c>
      <c r="D204">
        <v>0.609188810502203</v>
      </c>
      <c r="E204">
        <v>147.6366917047013</v>
      </c>
      <c r="F204">
        <v>22.17215489145703</v>
      </c>
      <c r="G204">
        <v>19268.26986001338</v>
      </c>
      <c r="H204">
        <v>0.2286827428391578</v>
      </c>
      <c r="I204">
        <v>0.167410515027552</v>
      </c>
      <c r="J204">
        <v>15.3159139253006</v>
      </c>
      <c r="K204">
        <v>2.854044909010567</v>
      </c>
      <c r="L204">
        <v>925.0080340022395</v>
      </c>
      <c r="M204">
        <v>588.4955350869694</v>
      </c>
      <c r="N204">
        <v>662.726195438281</v>
      </c>
    </row>
    <row r="205" spans="1:14">
      <c r="A205">
        <v>203</v>
      </c>
      <c r="B205">
        <v>25.7348999002322</v>
      </c>
      <c r="C205">
        <v>1123.354015955484</v>
      </c>
      <c r="D205">
        <v>0.6092143483496221</v>
      </c>
      <c r="E205">
        <v>147.356181360886</v>
      </c>
      <c r="F205">
        <v>22.2126490678286</v>
      </c>
      <c r="G205">
        <v>19268.26986001338</v>
      </c>
      <c r="H205">
        <v>0.2288236311479269</v>
      </c>
      <c r="I205">
        <v>0.1673693377421613</v>
      </c>
      <c r="J205">
        <v>15.31920032269604</v>
      </c>
      <c r="K205">
        <v>2.854044909010567</v>
      </c>
      <c r="L205">
        <v>925.0080340022395</v>
      </c>
      <c r="M205">
        <v>588.3087386271634</v>
      </c>
      <c r="N205">
        <v>662.2149979103161</v>
      </c>
    </row>
    <row r="206" spans="1:14">
      <c r="A206">
        <v>204</v>
      </c>
      <c r="B206">
        <v>25.73752626763157</v>
      </c>
      <c r="C206">
        <v>1124.241758467228</v>
      </c>
      <c r="D206">
        <v>0.6092120880566583</v>
      </c>
      <c r="E206">
        <v>147.4556082704281</v>
      </c>
      <c r="F206">
        <v>22.19510914571892</v>
      </c>
      <c r="G206">
        <v>19268.26986001339</v>
      </c>
      <c r="H206">
        <v>0.2288276369818044</v>
      </c>
      <c r="I206">
        <v>0.1673836832851027</v>
      </c>
      <c r="J206">
        <v>15.32081122134196</v>
      </c>
      <c r="K206">
        <v>2.854044909010567</v>
      </c>
      <c r="L206">
        <v>925.0080340022395</v>
      </c>
      <c r="M206">
        <v>588.2845435382402</v>
      </c>
      <c r="N206">
        <v>661.9919652284601</v>
      </c>
    </row>
    <row r="207" spans="1:14">
      <c r="A207">
        <v>205</v>
      </c>
      <c r="B207">
        <v>26.03266448219039</v>
      </c>
      <c r="C207">
        <v>1128.479507149533</v>
      </c>
      <c r="D207">
        <v>0.6092406510675803</v>
      </c>
      <c r="E207">
        <v>147.8104276413746</v>
      </c>
      <c r="F207">
        <v>22.11176045047015</v>
      </c>
      <c r="G207">
        <v>19268.26986001338</v>
      </c>
      <c r="H207">
        <v>0.2292002791099936</v>
      </c>
      <c r="I207">
        <v>0.1674330550526195</v>
      </c>
      <c r="J207">
        <v>15.34497384344231</v>
      </c>
      <c r="K207">
        <v>2.854044909010567</v>
      </c>
      <c r="L207">
        <v>925.0080340022395</v>
      </c>
      <c r="M207">
        <v>587.5992638154831</v>
      </c>
      <c r="N207">
        <v>658.7026689191983</v>
      </c>
    </row>
    <row r="208" spans="1:14">
      <c r="A208">
        <v>206</v>
      </c>
      <c r="B208">
        <v>26.28438311748673</v>
      </c>
      <c r="C208">
        <v>1132.91269891785</v>
      </c>
      <c r="D208">
        <v>0.6092662528153635</v>
      </c>
      <c r="E208">
        <v>148.2063958023718</v>
      </c>
      <c r="F208">
        <v>22.02523509462796</v>
      </c>
      <c r="G208">
        <v>19268.26986001338</v>
      </c>
      <c r="H208">
        <v>0.2295155988723435</v>
      </c>
      <c r="I208">
        <v>0.1674887791749602</v>
      </c>
      <c r="J208">
        <v>15.36677347186747</v>
      </c>
      <c r="K208">
        <v>2.854044909010567</v>
      </c>
      <c r="L208">
        <v>925.0080340022395</v>
      </c>
      <c r="M208">
        <v>587.0040551166653</v>
      </c>
      <c r="N208">
        <v>655.711754179377</v>
      </c>
    </row>
    <row r="209" spans="1:14">
      <c r="A209">
        <v>207</v>
      </c>
      <c r="B209">
        <v>26.65135472391839</v>
      </c>
      <c r="C209">
        <v>1133.513113200945</v>
      </c>
      <c r="D209">
        <v>0.6093223530426256</v>
      </c>
      <c r="E209">
        <v>148.1223580561852</v>
      </c>
      <c r="F209">
        <v>22.01356847552552</v>
      </c>
      <c r="G209">
        <v>19268.26986001338</v>
      </c>
      <c r="H209">
        <v>0.2299614344905278</v>
      </c>
      <c r="I209">
        <v>0.1674747454315779</v>
      </c>
      <c r="J209">
        <v>15.3888974858431</v>
      </c>
      <c r="K209">
        <v>2.854044909010567</v>
      </c>
      <c r="L209">
        <v>925.0080340022395</v>
      </c>
      <c r="M209">
        <v>586.2778263694833</v>
      </c>
      <c r="N209">
        <v>652.7465282998721</v>
      </c>
    </row>
    <row r="210" spans="1:14">
      <c r="A210">
        <v>208</v>
      </c>
      <c r="B210">
        <v>26.9153703059636</v>
      </c>
      <c r="C210">
        <v>1143.407031341222</v>
      </c>
      <c r="D210">
        <v>0.609324630616405</v>
      </c>
      <c r="E210">
        <v>149.1297243806833</v>
      </c>
      <c r="F210">
        <v>21.82308473832412</v>
      </c>
      <c r="G210">
        <v>19268.26986001338</v>
      </c>
      <c r="H210">
        <v>0.2302981488380585</v>
      </c>
      <c r="I210">
        <v>0.1676185474912395</v>
      </c>
      <c r="J210">
        <v>15.41992838897165</v>
      </c>
      <c r="K210">
        <v>2.854044909010567</v>
      </c>
      <c r="L210">
        <v>925.0080340022395</v>
      </c>
      <c r="M210">
        <v>585.5436694230949</v>
      </c>
      <c r="N210">
        <v>648.7238786193893</v>
      </c>
    </row>
    <row r="211" spans="1:14">
      <c r="A211">
        <v>209</v>
      </c>
      <c r="B211">
        <v>27.0942189561553</v>
      </c>
      <c r="C211">
        <v>1147.722605787811</v>
      </c>
      <c r="D211">
        <v>0.60933678761188</v>
      </c>
      <c r="E211">
        <v>149.5424057233385</v>
      </c>
      <c r="F211">
        <v>21.74102732622163</v>
      </c>
      <c r="G211">
        <v>19268.26986001338</v>
      </c>
      <c r="H211">
        <v>0.2305220226666211</v>
      </c>
      <c r="I211">
        <v>0.1676770474592184</v>
      </c>
      <c r="J211">
        <v>15.43702651738789</v>
      </c>
      <c r="K211">
        <v>2.854044909010567</v>
      </c>
      <c r="L211">
        <v>925.0080340022395</v>
      </c>
      <c r="M211">
        <v>585.1016195487548</v>
      </c>
      <c r="N211">
        <v>646.564392937382</v>
      </c>
    </row>
    <row r="212" spans="1:14">
      <c r="A212">
        <v>210</v>
      </c>
      <c r="B212">
        <v>27.24561994414748</v>
      </c>
      <c r="C212">
        <v>1154.757408884079</v>
      </c>
      <c r="D212">
        <v>0.6093367474973947</v>
      </c>
      <c r="E212">
        <v>150.272795217707</v>
      </c>
      <c r="F212">
        <v>21.6085805931036</v>
      </c>
      <c r="G212">
        <v>19268.26986001338</v>
      </c>
      <c r="H212">
        <v>0.2307180644863113</v>
      </c>
      <c r="I212">
        <v>0.1677814647027195</v>
      </c>
      <c r="J212">
        <v>15.4567284688708</v>
      </c>
      <c r="K212">
        <v>2.854044909010567</v>
      </c>
      <c r="L212">
        <v>925.0080340022395</v>
      </c>
      <c r="M212">
        <v>584.6506994746704</v>
      </c>
      <c r="N212">
        <v>643.9481791070821</v>
      </c>
    </row>
    <row r="213" spans="1:14">
      <c r="A213">
        <v>211</v>
      </c>
      <c r="B213">
        <v>27.23835117023078</v>
      </c>
      <c r="C213">
        <v>1156.639811160102</v>
      </c>
      <c r="D213">
        <v>0.6093278441420029</v>
      </c>
      <c r="E213">
        <v>150.4881145003414</v>
      </c>
      <c r="F213">
        <v>21.5734131702831</v>
      </c>
      <c r="G213">
        <v>19268.26986001338</v>
      </c>
      <c r="H213">
        <v>0.2307125992781134</v>
      </c>
      <c r="I213">
        <v>0.1678125408880014</v>
      </c>
      <c r="J213">
        <v>15.45923121531433</v>
      </c>
      <c r="K213">
        <v>2.854044909010567</v>
      </c>
      <c r="L213">
        <v>925.0080340022395</v>
      </c>
      <c r="M213">
        <v>584.6220934454523</v>
      </c>
      <c r="N213">
        <v>643.6272569560743</v>
      </c>
    </row>
    <row r="214" spans="1:14">
      <c r="A214">
        <v>212</v>
      </c>
      <c r="B214">
        <v>27.63092809747163</v>
      </c>
      <c r="C214">
        <v>1157.099178943608</v>
      </c>
      <c r="D214">
        <v>0.6093869940278843</v>
      </c>
      <c r="E214">
        <v>150.3791644699231</v>
      </c>
      <c r="F214">
        <v>21.56484853626465</v>
      </c>
      <c r="G214">
        <v>19268.26986001338</v>
      </c>
      <c r="H214">
        <v>0.2311791987020109</v>
      </c>
      <c r="I214">
        <v>0.1677949895014205</v>
      </c>
      <c r="J214">
        <v>15.48223249953135</v>
      </c>
      <c r="K214">
        <v>2.854044909010567</v>
      </c>
      <c r="L214">
        <v>925.0080340022395</v>
      </c>
      <c r="M214">
        <v>583.8735549631658</v>
      </c>
      <c r="N214">
        <v>640.788826390577</v>
      </c>
    </row>
    <row r="215" spans="1:14">
      <c r="A215">
        <v>213</v>
      </c>
      <c r="B215">
        <v>27.71428785044587</v>
      </c>
      <c r="C215">
        <v>1159.57025357941</v>
      </c>
      <c r="D215">
        <v>0.6093905797578836</v>
      </c>
      <c r="E215">
        <v>150.6254661419438</v>
      </c>
      <c r="F215">
        <v>21.51889327820387</v>
      </c>
      <c r="G215">
        <v>19268.26986001338</v>
      </c>
      <c r="H215">
        <v>0.2312769239015504</v>
      </c>
      <c r="I215">
        <v>0.1678304581284624</v>
      </c>
      <c r="J215">
        <v>15.49061604781448</v>
      </c>
      <c r="K215">
        <v>2.854044909010567</v>
      </c>
      <c r="L215">
        <v>925.0080340022395</v>
      </c>
      <c r="M215">
        <v>583.6697685751452</v>
      </c>
      <c r="N215">
        <v>639.7903775867393</v>
      </c>
    </row>
    <row r="216" spans="1:14">
      <c r="A216">
        <v>214</v>
      </c>
      <c r="B216">
        <v>27.63318817301973</v>
      </c>
      <c r="C216">
        <v>1155.870044710916</v>
      </c>
      <c r="D216">
        <v>0.6093911264586787</v>
      </c>
      <c r="E216">
        <v>150.2400412342938</v>
      </c>
      <c r="F216">
        <v>21.587780260882</v>
      </c>
      <c r="G216">
        <v>19268.26986001338</v>
      </c>
      <c r="H216">
        <v>0.2311784416130114</v>
      </c>
      <c r="I216">
        <v>0.1677749762999164</v>
      </c>
      <c r="J216">
        <v>15.48043752024346</v>
      </c>
      <c r="K216">
        <v>2.854044909010567</v>
      </c>
      <c r="L216">
        <v>925.0080340022395</v>
      </c>
      <c r="M216">
        <v>583.8990456459168</v>
      </c>
      <c r="N216">
        <v>641.0600918950597</v>
      </c>
    </row>
    <row r="217" spans="1:14">
      <c r="A217">
        <v>215</v>
      </c>
      <c r="B217">
        <v>27.96285967337063</v>
      </c>
      <c r="C217">
        <v>1162.35345074064</v>
      </c>
      <c r="D217">
        <v>0.609417117316045</v>
      </c>
      <c r="E217">
        <v>150.835688437945</v>
      </c>
      <c r="F217">
        <v>21.46736736528421</v>
      </c>
      <c r="G217">
        <v>19268.2698600134</v>
      </c>
      <c r="H217">
        <v>0.2315808262676014</v>
      </c>
      <c r="I217">
        <v>0.1678592029399313</v>
      </c>
      <c r="J217">
        <v>15.50909546185187</v>
      </c>
      <c r="K217">
        <v>2.854044909010567</v>
      </c>
      <c r="L217">
        <v>925.0080340022395</v>
      </c>
      <c r="M217">
        <v>583.1356844502154</v>
      </c>
      <c r="N217">
        <v>637.4474725173395</v>
      </c>
    </row>
    <row r="218" spans="1:14">
      <c r="A218">
        <v>216</v>
      </c>
      <c r="B218">
        <v>28.20496344777587</v>
      </c>
      <c r="C218">
        <v>1165.863183410557</v>
      </c>
      <c r="D218">
        <v>0.6094410821727428</v>
      </c>
      <c r="E218">
        <v>151.1328167236425</v>
      </c>
      <c r="F218">
        <v>21.40274166850336</v>
      </c>
      <c r="G218">
        <v>19268.26986001338</v>
      </c>
      <c r="H218">
        <v>0.2318705098992431</v>
      </c>
      <c r="I218">
        <v>0.1679009568102357</v>
      </c>
      <c r="J218">
        <v>15.52807078204494</v>
      </c>
      <c r="K218">
        <v>2.854044909010567</v>
      </c>
      <c r="L218">
        <v>925.0080340022395</v>
      </c>
      <c r="M218">
        <v>582.6104521155216</v>
      </c>
      <c r="N218">
        <v>635.1533547517429</v>
      </c>
    </row>
    <row r="219" spans="1:14">
      <c r="A219">
        <v>217</v>
      </c>
      <c r="B219">
        <v>28.34678850407681</v>
      </c>
      <c r="C219">
        <v>1163.483762406694</v>
      </c>
      <c r="D219">
        <v>0.609466807596817</v>
      </c>
      <c r="E219">
        <v>150.8091872503812</v>
      </c>
      <c r="F219">
        <v>21.44651205422918</v>
      </c>
      <c r="G219">
        <v>19268.26986001338</v>
      </c>
      <c r="H219">
        <v>0.2320250057144496</v>
      </c>
      <c r="I219">
        <v>0.167853882405712</v>
      </c>
      <c r="J219">
        <v>15.5323135832901</v>
      </c>
      <c r="K219">
        <v>2.854044909010567</v>
      </c>
      <c r="L219">
        <v>925.0080340022395</v>
      </c>
      <c r="M219">
        <v>582.4147258489244</v>
      </c>
      <c r="N219">
        <v>634.861187882099</v>
      </c>
    </row>
    <row r="220" spans="1:14">
      <c r="A220">
        <v>218</v>
      </c>
      <c r="B220">
        <v>28.36024816819267</v>
      </c>
      <c r="C220">
        <v>1163.744438297306</v>
      </c>
      <c r="D220">
        <v>0.6094677879057442</v>
      </c>
      <c r="E220">
        <v>150.8331086827907</v>
      </c>
      <c r="F220">
        <v>21.44170808830139</v>
      </c>
      <c r="G220">
        <v>19268.26986001339</v>
      </c>
      <c r="H220">
        <v>0.2320411496702755</v>
      </c>
      <c r="I220">
        <v>0.1678572708487891</v>
      </c>
      <c r="J220">
        <v>15.53346469356114</v>
      </c>
      <c r="K220">
        <v>2.854044909010567</v>
      </c>
      <c r="L220">
        <v>925.0080340022395</v>
      </c>
      <c r="M220">
        <v>582.3842392484402</v>
      </c>
      <c r="N220">
        <v>634.7191345039781</v>
      </c>
    </row>
    <row r="221" spans="1:14">
      <c r="A221">
        <v>219</v>
      </c>
      <c r="B221">
        <v>28.57030105561974</v>
      </c>
      <c r="C221">
        <v>1168.358439189289</v>
      </c>
      <c r="D221">
        <v>0.6094819433531021</v>
      </c>
      <c r="E221">
        <v>151.2674287288609</v>
      </c>
      <c r="F221">
        <v>21.35703196757793</v>
      </c>
      <c r="G221">
        <v>19268.26986001338</v>
      </c>
      <c r="H221">
        <v>0.2322951982725971</v>
      </c>
      <c r="I221">
        <v>0.1679189151566354</v>
      </c>
      <c r="J221">
        <v>15.55225105689016</v>
      </c>
      <c r="K221">
        <v>2.854044909010567</v>
      </c>
      <c r="L221">
        <v>925.0080340022395</v>
      </c>
      <c r="M221">
        <v>581.8949269966093</v>
      </c>
      <c r="N221">
        <v>632.4110961378144</v>
      </c>
    </row>
    <row r="222" spans="1:14">
      <c r="A222">
        <v>220</v>
      </c>
      <c r="B222">
        <v>28.93413797593555</v>
      </c>
      <c r="C222">
        <v>1167.649043133099</v>
      </c>
      <c r="D222">
        <v>0.6095365254881425</v>
      </c>
      <c r="E222">
        <v>151.0451125914061</v>
      </c>
      <c r="F222">
        <v>21.37000726553996</v>
      </c>
      <c r="G222">
        <v>19268.26986001339</v>
      </c>
      <c r="H222">
        <v>0.2326998525765688</v>
      </c>
      <c r="I222">
        <v>0.1678857905923561</v>
      </c>
      <c r="J222">
        <v>15.57128359115103</v>
      </c>
      <c r="K222">
        <v>2.854044909010567</v>
      </c>
      <c r="L222">
        <v>925.0080340022395</v>
      </c>
      <c r="M222">
        <v>581.2762808985862</v>
      </c>
      <c r="N222">
        <v>630.4632507874913</v>
      </c>
    </row>
    <row r="223" spans="1:14">
      <c r="A223">
        <v>221</v>
      </c>
      <c r="B223">
        <v>29.22525225063943</v>
      </c>
      <c r="C223">
        <v>1169.943682220423</v>
      </c>
      <c r="D223">
        <v>0.6095689444972053</v>
      </c>
      <c r="E223">
        <v>151.1888707304946</v>
      </c>
      <c r="F223">
        <v>21.32809374892107</v>
      </c>
      <c r="G223">
        <v>19268.26986001339</v>
      </c>
      <c r="H223">
        <v>0.2330305524275601</v>
      </c>
      <c r="I223">
        <v>0.1679055460746899</v>
      </c>
      <c r="J223">
        <v>15.59080957394651</v>
      </c>
      <c r="K223">
        <v>2.854044909010567</v>
      </c>
      <c r="L223">
        <v>925.0080340022395</v>
      </c>
      <c r="M223">
        <v>580.7157487871973</v>
      </c>
      <c r="N223">
        <v>628.3348481805984</v>
      </c>
    </row>
    <row r="224" spans="1:14">
      <c r="A224">
        <v>222</v>
      </c>
      <c r="B224">
        <v>29.41466784980737</v>
      </c>
      <c r="C224">
        <v>1171.181047412776</v>
      </c>
      <c r="D224">
        <v>0.6095883100820597</v>
      </c>
      <c r="E224">
        <v>151.2540154062974</v>
      </c>
      <c r="F224">
        <v>21.30556039177491</v>
      </c>
      <c r="G224">
        <v>19268.26986001339</v>
      </c>
      <c r="H224">
        <v>0.2332434661434377</v>
      </c>
      <c r="I224">
        <v>0.1679143228972269</v>
      </c>
      <c r="J224">
        <v>15.60308255462317</v>
      </c>
      <c r="K224">
        <v>2.854044909010567</v>
      </c>
      <c r="L224">
        <v>925.0080340022395</v>
      </c>
      <c r="M224">
        <v>580.3604391925068</v>
      </c>
      <c r="N224">
        <v>627.0427834173074</v>
      </c>
    </row>
    <row r="225" spans="1:14">
      <c r="A225">
        <v>223</v>
      </c>
      <c r="B225">
        <v>29.41254613118288</v>
      </c>
      <c r="C225">
        <v>1172.125875970567</v>
      </c>
      <c r="D225">
        <v>0.6095851446739348</v>
      </c>
      <c r="E225">
        <v>151.3611178506368</v>
      </c>
      <c r="F225">
        <v>21.28838638144841</v>
      </c>
      <c r="G225">
        <v>19268.26986001338</v>
      </c>
      <c r="H225">
        <v>0.2332434476038269</v>
      </c>
      <c r="I225">
        <v>0.1679298348403395</v>
      </c>
      <c r="J225">
        <v>15.60436406737957</v>
      </c>
      <c r="K225">
        <v>2.854044909010567</v>
      </c>
      <c r="L225">
        <v>925.0080340022395</v>
      </c>
      <c r="M225">
        <v>580.3417085568583</v>
      </c>
      <c r="N225">
        <v>626.8626303140359</v>
      </c>
    </row>
    <row r="226" spans="1:14">
      <c r="A226">
        <v>224</v>
      </c>
      <c r="B226">
        <v>29.50686388627455</v>
      </c>
      <c r="C226">
        <v>1175.87347139037</v>
      </c>
      <c r="D226">
        <v>0.6095852185838985</v>
      </c>
      <c r="E226">
        <v>151.743294807181</v>
      </c>
      <c r="F226">
        <v>21.22053872501325</v>
      </c>
      <c r="G226">
        <v>19268.26986001338</v>
      </c>
      <c r="H226">
        <v>0.2333641585989837</v>
      </c>
      <c r="I226">
        <v>0.167984313621322</v>
      </c>
      <c r="J226">
        <v>15.61525534295437</v>
      </c>
      <c r="K226">
        <v>2.854044909010567</v>
      </c>
      <c r="L226">
        <v>925.0080340022395</v>
      </c>
      <c r="M226">
        <v>580.0807039957658</v>
      </c>
      <c r="N226">
        <v>625.4781357414274</v>
      </c>
    </row>
    <row r="227" spans="1:14">
      <c r="A227">
        <v>225</v>
      </c>
      <c r="B227">
        <v>29.51357281640644</v>
      </c>
      <c r="C227">
        <v>1176.353296066491</v>
      </c>
      <c r="D227">
        <v>0.6095863833284793</v>
      </c>
      <c r="E227">
        <v>151.7947844802858</v>
      </c>
      <c r="F227">
        <v>21.21188304465354</v>
      </c>
      <c r="G227">
        <v>19268.26986001338</v>
      </c>
      <c r="H227">
        <v>0.233372304297027</v>
      </c>
      <c r="I227">
        <v>0.1679917905029029</v>
      </c>
      <c r="J227">
        <v>15.61632241298203</v>
      </c>
      <c r="K227">
        <v>2.854044909010567</v>
      </c>
      <c r="L227">
        <v>925.0080340022395</v>
      </c>
      <c r="M227">
        <v>580.0585071060766</v>
      </c>
      <c r="N227">
        <v>625.314666517002</v>
      </c>
    </row>
    <row r="228" spans="1:14">
      <c r="A228">
        <v>226</v>
      </c>
      <c r="B228">
        <v>29.8515936786083</v>
      </c>
      <c r="C228">
        <v>1178.976360578247</v>
      </c>
      <c r="D228">
        <v>0.6096229383176294</v>
      </c>
      <c r="E228">
        <v>151.9572081321779</v>
      </c>
      <c r="F228">
        <v>21.16468944561084</v>
      </c>
      <c r="G228">
        <v>19268.26986001338</v>
      </c>
      <c r="H228">
        <v>0.2337531000312497</v>
      </c>
      <c r="I228">
        <v>0.1680140047918287</v>
      </c>
      <c r="J228">
        <v>15.63875174011214</v>
      </c>
      <c r="K228">
        <v>2.854044909010567</v>
      </c>
      <c r="L228">
        <v>925.0080340022395</v>
      </c>
      <c r="M228">
        <v>579.4174283005566</v>
      </c>
      <c r="N228">
        <v>622.9574890251787</v>
      </c>
    </row>
    <row r="229" spans="1:14">
      <c r="A229">
        <v>227</v>
      </c>
      <c r="B229">
        <v>30.17264028024491</v>
      </c>
      <c r="C229">
        <v>1187.226120805737</v>
      </c>
      <c r="D229">
        <v>0.60963693289498</v>
      </c>
      <c r="E229">
        <v>152.7555793671673</v>
      </c>
      <c r="F229">
        <v>21.01762090478639</v>
      </c>
      <c r="G229">
        <v>19268.26986001337</v>
      </c>
      <c r="H229">
        <v>0.2341370818207877</v>
      </c>
      <c r="I229">
        <v>0.168127704146554</v>
      </c>
      <c r="J229">
        <v>15.66850902192097</v>
      </c>
      <c r="K229">
        <v>2.854044909010567</v>
      </c>
      <c r="L229">
        <v>925.0080340022395</v>
      </c>
      <c r="M229">
        <v>578.6628060018022</v>
      </c>
      <c r="N229">
        <v>619.5403649867355</v>
      </c>
    </row>
    <row r="230" spans="1:14">
      <c r="A230">
        <v>228</v>
      </c>
      <c r="B230">
        <v>30.43549235165125</v>
      </c>
      <c r="C230">
        <v>1182.566574830758</v>
      </c>
      <c r="D230">
        <v>0.6096903112696578</v>
      </c>
      <c r="E230">
        <v>152.1365095093314</v>
      </c>
      <c r="F230">
        <v>21.1004344841441</v>
      </c>
      <c r="G230">
        <v>19268.26986001338</v>
      </c>
      <c r="H230">
        <v>0.2343922537981229</v>
      </c>
      <c r="I230">
        <v>0.16803844786744</v>
      </c>
      <c r="J230">
        <v>15.67568697939984</v>
      </c>
      <c r="K230">
        <v>2.854044909010567</v>
      </c>
      <c r="L230">
        <v>925.0080340022395</v>
      </c>
      <c r="M230">
        <v>578.3614096620569</v>
      </c>
      <c r="N230">
        <v>619.2995742618599</v>
      </c>
    </row>
    <row r="231" spans="1:14">
      <c r="A231">
        <v>229</v>
      </c>
      <c r="B231">
        <v>30.59507666680521</v>
      </c>
      <c r="C231">
        <v>1181.769272904463</v>
      </c>
      <c r="D231">
        <v>0.6097138411003168</v>
      </c>
      <c r="E231">
        <v>151.9879642090895</v>
      </c>
      <c r="F231">
        <v>21.11467027233524</v>
      </c>
      <c r="G231">
        <v>19268.26986001338</v>
      </c>
      <c r="H231">
        <v>0.2345549293897027</v>
      </c>
      <c r="I231">
        <v>0.1680168731324871</v>
      </c>
      <c r="J231">
        <v>15.68303120955683</v>
      </c>
      <c r="K231">
        <v>2.854044909010567</v>
      </c>
      <c r="L231">
        <v>925.0080340022395</v>
      </c>
      <c r="M231">
        <v>578.1271030687294</v>
      </c>
      <c r="N231">
        <v>618.6812474919283</v>
      </c>
    </row>
    <row r="232" spans="1:14">
      <c r="A232">
        <v>230</v>
      </c>
      <c r="B232">
        <v>30.58483233213864</v>
      </c>
      <c r="C232">
        <v>1178.797301384141</v>
      </c>
      <c r="D232">
        <v>0.6097230075824298</v>
      </c>
      <c r="E232">
        <v>151.6610301104213</v>
      </c>
      <c r="F232">
        <v>21.16790435985538</v>
      </c>
      <c r="G232">
        <v>19268.2698600134</v>
      </c>
      <c r="H232">
        <v>0.2345270141428004</v>
      </c>
      <c r="I232">
        <v>0.1679701418788689</v>
      </c>
      <c r="J232">
        <v>15.6779817049215</v>
      </c>
      <c r="K232">
        <v>2.854044909010567</v>
      </c>
      <c r="L232">
        <v>925.0080340022395</v>
      </c>
      <c r="M232">
        <v>578.2282267209182</v>
      </c>
      <c r="N232">
        <v>619.444018489277</v>
      </c>
    </row>
    <row r="233" spans="1:14">
      <c r="A233">
        <v>231</v>
      </c>
      <c r="B233">
        <v>30.75322348293246</v>
      </c>
      <c r="C233">
        <v>1179.720147096062</v>
      </c>
      <c r="D233">
        <v>0.6097391163816334</v>
      </c>
      <c r="E233">
        <v>151.6999633399053</v>
      </c>
      <c r="F233">
        <v>21.15134559393369</v>
      </c>
      <c r="G233">
        <v>19268.26986001338</v>
      </c>
      <c r="H233">
        <v>0.2347105260911289</v>
      </c>
      <c r="I233">
        <v>0.1679751397295063</v>
      </c>
      <c r="J233">
        <v>15.68846026711507</v>
      </c>
      <c r="K233">
        <v>2.854044909010567</v>
      </c>
      <c r="L233">
        <v>925.0080340022395</v>
      </c>
      <c r="M233">
        <v>577.9288330264419</v>
      </c>
      <c r="N233">
        <v>618.4306267677375</v>
      </c>
    </row>
    <row r="234" spans="1:14">
      <c r="A234">
        <v>232</v>
      </c>
      <c r="B234">
        <v>30.70727461558008</v>
      </c>
      <c r="C234">
        <v>1178.440980734128</v>
      </c>
      <c r="D234">
        <v>0.6097366061728879</v>
      </c>
      <c r="E234">
        <v>151.5757810896812</v>
      </c>
      <c r="F234">
        <v>21.17430481737868</v>
      </c>
      <c r="G234">
        <v>19268.26986001338</v>
      </c>
      <c r="H234">
        <v>0.2346522613395129</v>
      </c>
      <c r="I234">
        <v>0.1679576925201045</v>
      </c>
      <c r="J234">
        <v>15.68398594531602</v>
      </c>
      <c r="K234">
        <v>2.854044909010567</v>
      </c>
      <c r="L234">
        <v>925.0080340022395</v>
      </c>
      <c r="M234">
        <v>578.0430124081195</v>
      </c>
      <c r="N234">
        <v>619.0358707340093</v>
      </c>
    </row>
    <row r="235" spans="1:14">
      <c r="A235">
        <v>233</v>
      </c>
      <c r="B235">
        <v>31.12697310251219</v>
      </c>
      <c r="C235">
        <v>1186.756554019393</v>
      </c>
      <c r="D235">
        <v>0.6097633869201126</v>
      </c>
      <c r="E235">
        <v>152.3439184453621</v>
      </c>
      <c r="F235">
        <v>21.02593699680326</v>
      </c>
      <c r="G235">
        <v>19268.26986001339</v>
      </c>
      <c r="H235">
        <v>0.2351383740995092</v>
      </c>
      <c r="I235">
        <v>0.1680666170818621</v>
      </c>
      <c r="J235">
        <v>15.71898570207645</v>
      </c>
      <c r="K235">
        <v>2.854044909010567</v>
      </c>
      <c r="L235">
        <v>925.0080340022395</v>
      </c>
      <c r="M235">
        <v>577.1361699348231</v>
      </c>
      <c r="N235">
        <v>615.0813464875671</v>
      </c>
    </row>
    <row r="236" spans="1:14">
      <c r="A236">
        <v>234</v>
      </c>
      <c r="B236">
        <v>31.3016188586298</v>
      </c>
      <c r="C236">
        <v>1190.08979029542</v>
      </c>
      <c r="D236">
        <v>0.6097752325321948</v>
      </c>
      <c r="E236">
        <v>152.6513028362918</v>
      </c>
      <c r="F236">
        <v>20.96704697312042</v>
      </c>
      <c r="G236">
        <v>19268.26986001338</v>
      </c>
      <c r="H236">
        <v>0.2353336581932989</v>
      </c>
      <c r="I236">
        <v>0.168110637451822</v>
      </c>
      <c r="J236">
        <v>15.73313330628971</v>
      </c>
      <c r="K236">
        <v>2.854044909010567</v>
      </c>
      <c r="L236">
        <v>925.0080340022395</v>
      </c>
      <c r="M236">
        <v>576.7725007495789</v>
      </c>
      <c r="N236">
        <v>613.601371665653</v>
      </c>
    </row>
    <row r="237" spans="1:14">
      <c r="A237">
        <v>235</v>
      </c>
      <c r="B237">
        <v>31.31703001153645</v>
      </c>
      <c r="C237">
        <v>1189.770499093092</v>
      </c>
      <c r="D237">
        <v>0.6097786506274355</v>
      </c>
      <c r="E237">
        <v>152.6102166826739</v>
      </c>
      <c r="F237">
        <v>20.97267376723105</v>
      </c>
      <c r="G237">
        <v>19268.26986001338</v>
      </c>
      <c r="H237">
        <v>0.2353472376674424</v>
      </c>
      <c r="I237">
        <v>0.1681047646616822</v>
      </c>
      <c r="J237">
        <v>15.73347137877884</v>
      </c>
      <c r="K237">
        <v>2.854044909010567</v>
      </c>
      <c r="L237">
        <v>925.0080340022395</v>
      </c>
      <c r="M237">
        <v>576.7580132883423</v>
      </c>
      <c r="N237">
        <v>613.6274159821745</v>
      </c>
    </row>
    <row r="238" spans="1:14">
      <c r="A238">
        <v>236</v>
      </c>
      <c r="B238">
        <v>31.61501314086599</v>
      </c>
      <c r="C238">
        <v>1191.384259064317</v>
      </c>
      <c r="D238">
        <v>0.6098103772448282</v>
      </c>
      <c r="E238">
        <v>152.6786871256031</v>
      </c>
      <c r="F238">
        <v>20.94426575263996</v>
      </c>
      <c r="G238">
        <v>19268.26986001339</v>
      </c>
      <c r="H238">
        <v>0.2356642101159571</v>
      </c>
      <c r="I238">
        <v>0.1681138325786171</v>
      </c>
      <c r="J238">
        <v>15.75171200194429</v>
      </c>
      <c r="K238">
        <v>2.854044909010567</v>
      </c>
      <c r="L238">
        <v>925.0080340022395</v>
      </c>
      <c r="M238">
        <v>576.2441840668257</v>
      </c>
      <c r="N238">
        <v>611.9297218264271</v>
      </c>
    </row>
    <row r="239" spans="1:14">
      <c r="A239">
        <v>237</v>
      </c>
      <c r="B239">
        <v>31.7194387553523</v>
      </c>
      <c r="C239">
        <v>1197.386521191567</v>
      </c>
      <c r="D239">
        <v>0.6098009735717594</v>
      </c>
      <c r="E239">
        <v>153.3083609608371</v>
      </c>
      <c r="F239">
        <v>20.83927628525808</v>
      </c>
      <c r="G239">
        <v>19268.26986001338</v>
      </c>
      <c r="H239">
        <v>0.2358035617052491</v>
      </c>
      <c r="I239">
        <v>0.168204074705373</v>
      </c>
      <c r="J239">
        <v>15.76597853378115</v>
      </c>
      <c r="K239">
        <v>2.854044909010567</v>
      </c>
      <c r="L239">
        <v>925.0080340022395</v>
      </c>
      <c r="M239">
        <v>575.9146919368881</v>
      </c>
      <c r="N239">
        <v>610.2172512948257</v>
      </c>
    </row>
    <row r="240" spans="1:14">
      <c r="A240">
        <v>238</v>
      </c>
      <c r="B240">
        <v>31.61341037494568</v>
      </c>
      <c r="C240">
        <v>1191.883986908062</v>
      </c>
      <c r="D240">
        <v>0.6098085828859438</v>
      </c>
      <c r="E240">
        <v>152.7353291017713</v>
      </c>
      <c r="F240">
        <v>20.93548433357707</v>
      </c>
      <c r="G240">
        <v>19268.26986001339</v>
      </c>
      <c r="H240">
        <v>0.2356641328792863</v>
      </c>
      <c r="I240">
        <v>0.1681220619428505</v>
      </c>
      <c r="J240">
        <v>15.75232894841623</v>
      </c>
      <c r="K240">
        <v>2.854044909010567</v>
      </c>
      <c r="L240">
        <v>925.0080340022395</v>
      </c>
      <c r="M240">
        <v>576.2343767713301</v>
      </c>
      <c r="N240">
        <v>611.8409976207134</v>
      </c>
    </row>
    <row r="241" spans="1:14">
      <c r="A241">
        <v>239</v>
      </c>
      <c r="B241">
        <v>31.68678129061303</v>
      </c>
      <c r="C241">
        <v>1196.044795073506</v>
      </c>
      <c r="D241">
        <v>0.6098066427768591</v>
      </c>
      <c r="E241">
        <v>153.1706710735121</v>
      </c>
      <c r="F241">
        <v>20.86265383883182</v>
      </c>
      <c r="G241">
        <v>19268.26986001338</v>
      </c>
      <c r="H241">
        <v>0.235764026417404</v>
      </c>
      <c r="I241">
        <v>0.1681842944936945</v>
      </c>
      <c r="J241">
        <v>15.76234008547497</v>
      </c>
      <c r="K241">
        <v>2.854044909010567</v>
      </c>
      <c r="L241">
        <v>925.0080340022395</v>
      </c>
      <c r="M241">
        <v>576.0011134659496</v>
      </c>
      <c r="N241">
        <v>610.5073600320412</v>
      </c>
    </row>
    <row r="242" spans="1:14">
      <c r="A242">
        <v>240</v>
      </c>
      <c r="B242">
        <v>31.71051702583762</v>
      </c>
      <c r="C242">
        <v>1193.657925834367</v>
      </c>
      <c r="D242">
        <v>0.6098179012661058</v>
      </c>
      <c r="E242">
        <v>152.8964377677268</v>
      </c>
      <c r="F242">
        <v>20.90437134065289</v>
      </c>
      <c r="G242">
        <v>19268.26986001338</v>
      </c>
      <c r="H242">
        <v>0.235774484490005</v>
      </c>
      <c r="I242">
        <v>0.16814493047283</v>
      </c>
      <c r="J242">
        <v>15.76010479237509</v>
      </c>
      <c r="K242">
        <v>2.854044909010567</v>
      </c>
      <c r="L242">
        <v>925.0080340022395</v>
      </c>
      <c r="M242">
        <v>576.0320293245071</v>
      </c>
      <c r="N242">
        <v>610.9562181663019</v>
      </c>
    </row>
    <row r="243" spans="1:14">
      <c r="A243">
        <v>241</v>
      </c>
      <c r="B243">
        <v>31.92993284433521</v>
      </c>
      <c r="C243">
        <v>1199.360723738276</v>
      </c>
      <c r="D243">
        <v>0.6098253911521991</v>
      </c>
      <c r="E243">
        <v>153.4499319953744</v>
      </c>
      <c r="F243">
        <v>20.80497388440432</v>
      </c>
      <c r="G243">
        <v>19268.26986001338</v>
      </c>
      <c r="H243">
        <v>0.2360301467565836</v>
      </c>
      <c r="I243">
        <v>0.168223962570013</v>
      </c>
      <c r="J243">
        <v>15.77998030316051</v>
      </c>
      <c r="K243">
        <v>2.854044909010567</v>
      </c>
      <c r="L243">
        <v>925.0080340022395</v>
      </c>
      <c r="M243">
        <v>575.5324900756989</v>
      </c>
      <c r="N243">
        <v>608.7716885806904</v>
      </c>
    </row>
    <row r="244" spans="1:14">
      <c r="A244">
        <v>242</v>
      </c>
      <c r="B244">
        <v>32.05530520885186</v>
      </c>
      <c r="C244">
        <v>1201.70903832731</v>
      </c>
      <c r="D244">
        <v>0.6098331406442657</v>
      </c>
      <c r="E244">
        <v>153.6655106593638</v>
      </c>
      <c r="F244">
        <v>20.76431793347196</v>
      </c>
      <c r="G244">
        <v>19268.26986001338</v>
      </c>
      <c r="H244">
        <v>0.2361690707533964</v>
      </c>
      <c r="I244">
        <v>0.1682548257154089</v>
      </c>
      <c r="J244">
        <v>15.78993383399808</v>
      </c>
      <c r="K244">
        <v>2.854044909010567</v>
      </c>
      <c r="L244">
        <v>925.0080340022395</v>
      </c>
      <c r="M244">
        <v>575.2760041883433</v>
      </c>
      <c r="N244">
        <v>607.7609209178869</v>
      </c>
    </row>
    <row r="245" spans="1:14">
      <c r="A245">
        <v>243</v>
      </c>
      <c r="B245">
        <v>32.02032224679687</v>
      </c>
      <c r="C245">
        <v>1200.591763922359</v>
      </c>
      <c r="D245">
        <v>0.6098322117139787</v>
      </c>
      <c r="E245">
        <v>153.5549331875542</v>
      </c>
      <c r="F245">
        <v>20.78364127189595</v>
      </c>
      <c r="G245">
        <v>19268.26986001338</v>
      </c>
      <c r="H245">
        <v>0.2361249610245812</v>
      </c>
      <c r="I245">
        <v>0.1682391987052409</v>
      </c>
      <c r="J245">
        <v>15.78642603093475</v>
      </c>
      <c r="K245">
        <v>2.854044909010567</v>
      </c>
      <c r="L245">
        <v>925.0080340022395</v>
      </c>
      <c r="M245">
        <v>575.3644328929109</v>
      </c>
      <c r="N245">
        <v>608.2219082755547</v>
      </c>
    </row>
    <row r="246" spans="1:14">
      <c r="A246">
        <v>244</v>
      </c>
      <c r="B246">
        <v>32.16620848704499</v>
      </c>
      <c r="C246">
        <v>1204.645926760363</v>
      </c>
      <c r="D246">
        <v>0.6098400855408185</v>
      </c>
      <c r="E246">
        <v>153.9508697736034</v>
      </c>
      <c r="F246">
        <v>20.71369518714926</v>
      </c>
      <c r="G246">
        <v>19268.26986001337</v>
      </c>
      <c r="H246">
        <v>0.2362992854413263</v>
      </c>
      <c r="I246">
        <v>0.1682955123499879</v>
      </c>
      <c r="J246">
        <v>15.80001643735823</v>
      </c>
      <c r="K246">
        <v>2.854044909010567</v>
      </c>
      <c r="L246">
        <v>925.0080340022395</v>
      </c>
      <c r="M246">
        <v>575.0216853611995</v>
      </c>
      <c r="N246">
        <v>606.5985277803327</v>
      </c>
    </row>
    <row r="247" spans="1:14">
      <c r="A247">
        <v>245</v>
      </c>
      <c r="B247">
        <v>32.14831302548863</v>
      </c>
      <c r="C247">
        <v>1203.432534560691</v>
      </c>
      <c r="D247">
        <v>0.6098397521712622</v>
      </c>
      <c r="E247">
        <v>153.8231905453791</v>
      </c>
      <c r="F247">
        <v>20.73458030986672</v>
      </c>
      <c r="G247">
        <v>19268.26986001339</v>
      </c>
      <c r="H247">
        <v>0.2362723876857243</v>
      </c>
      <c r="I247">
        <v>0.168277357094676</v>
      </c>
      <c r="J247">
        <v>15.79728601970332</v>
      </c>
      <c r="K247">
        <v>2.854044909010567</v>
      </c>
      <c r="L247">
        <v>925.0080340022395</v>
      </c>
      <c r="M247">
        <v>575.08594069658</v>
      </c>
      <c r="N247">
        <v>607.0228204603281</v>
      </c>
    </row>
    <row r="248" spans="1:14">
      <c r="A248">
        <v>246</v>
      </c>
      <c r="B248">
        <v>32.24596308437482</v>
      </c>
      <c r="C248">
        <v>1202.282636090064</v>
      </c>
      <c r="D248">
        <v>0.6098590395373633</v>
      </c>
      <c r="E248">
        <v>153.6591618174758</v>
      </c>
      <c r="F248">
        <v>20.75441147225041</v>
      </c>
      <c r="G248">
        <v>19268.26986001338</v>
      </c>
      <c r="H248">
        <v>0.2363653084931921</v>
      </c>
      <c r="I248">
        <v>0.1682535946386572</v>
      </c>
      <c r="J248">
        <v>15.80078824511429</v>
      </c>
      <c r="K248">
        <v>2.854044909010567</v>
      </c>
      <c r="L248">
        <v>925.0080340022395</v>
      </c>
      <c r="M248">
        <v>574.9681536310436</v>
      </c>
      <c r="N248">
        <v>606.7945846140515</v>
      </c>
    </row>
    <row r="249" spans="1:14">
      <c r="A249">
        <v>247</v>
      </c>
      <c r="B249">
        <v>32.31001949525803</v>
      </c>
      <c r="C249">
        <v>1198.422533180129</v>
      </c>
      <c r="D249">
        <v>0.609881270881661</v>
      </c>
      <c r="E249">
        <v>153.2076290923318</v>
      </c>
      <c r="F249">
        <v>20.82126115331027</v>
      </c>
      <c r="G249">
        <v>19268.26986001338</v>
      </c>
      <c r="H249">
        <v>0.2364042916308804</v>
      </c>
      <c r="I249">
        <v>0.1681889201821292</v>
      </c>
      <c r="J249">
        <v>15.79851723454178</v>
      </c>
      <c r="K249">
        <v>2.854044909010567</v>
      </c>
      <c r="L249">
        <v>925.0080340022395</v>
      </c>
      <c r="M249">
        <v>574.9847061615056</v>
      </c>
      <c r="N249">
        <v>607.4133780773886</v>
      </c>
    </row>
    <row r="250" spans="1:14">
      <c r="A250">
        <v>248</v>
      </c>
      <c r="B250">
        <v>32.40744614014925</v>
      </c>
      <c r="C250">
        <v>1203.907253596276</v>
      </c>
      <c r="D250">
        <v>0.6098729178981097</v>
      </c>
      <c r="E250">
        <v>153.7816054630283</v>
      </c>
      <c r="F250">
        <v>20.72640434785756</v>
      </c>
      <c r="G250">
        <v>19268.26986001338</v>
      </c>
      <c r="H250">
        <v>0.2365343597747662</v>
      </c>
      <c r="I250">
        <v>0.1682711198073495</v>
      </c>
      <c r="J250">
        <v>15.81150619327948</v>
      </c>
      <c r="K250">
        <v>2.854044909010567</v>
      </c>
      <c r="L250">
        <v>925.0080340022395</v>
      </c>
      <c r="M250">
        <v>574.6809763121817</v>
      </c>
      <c r="N250">
        <v>605.7871991923174</v>
      </c>
    </row>
    <row r="251" spans="1:14">
      <c r="A251">
        <v>249</v>
      </c>
      <c r="B251">
        <v>32.47621202283973</v>
      </c>
      <c r="C251">
        <v>1202.083568057928</v>
      </c>
      <c r="D251">
        <v>0.6098876705718409</v>
      </c>
      <c r="E251">
        <v>153.5545164282958</v>
      </c>
      <c r="F251">
        <v>20.75784845447005</v>
      </c>
      <c r="G251">
        <v>19268.26986001339</v>
      </c>
      <c r="H251">
        <v>0.2365905436628067</v>
      </c>
      <c r="I251">
        <v>0.1682385826262053</v>
      </c>
      <c r="J251">
        <v>15.81244199234339</v>
      </c>
      <c r="K251">
        <v>2.854044909010567</v>
      </c>
      <c r="L251">
        <v>925.0080340022395</v>
      </c>
      <c r="M251">
        <v>574.6318294161428</v>
      </c>
      <c r="N251">
        <v>605.9214817615792</v>
      </c>
    </row>
    <row r="252" spans="1:14">
      <c r="A252">
        <v>250</v>
      </c>
      <c r="B252">
        <v>32.64977443435689</v>
      </c>
      <c r="C252">
        <v>1201.509525127365</v>
      </c>
      <c r="D252">
        <v>0.609912204116477</v>
      </c>
      <c r="E252">
        <v>153.4274000640632</v>
      </c>
      <c r="F252">
        <v>20.76776589241772</v>
      </c>
      <c r="G252">
        <v>19268.26986001338</v>
      </c>
      <c r="H252">
        <v>0.236760682960584</v>
      </c>
      <c r="I252">
        <v>0.1682200245502942</v>
      </c>
      <c r="J252">
        <v>15.82070454485673</v>
      </c>
      <c r="K252">
        <v>2.854044909010567</v>
      </c>
      <c r="L252">
        <v>925.0080340022395</v>
      </c>
      <c r="M252">
        <v>574.3869229875703</v>
      </c>
      <c r="N252">
        <v>605.3751753719538</v>
      </c>
    </row>
    <row r="253" spans="1:14">
      <c r="A253">
        <v>251</v>
      </c>
      <c r="B253">
        <v>32.71285392356602</v>
      </c>
      <c r="C253">
        <v>1200.109608278437</v>
      </c>
      <c r="D253">
        <v>0.6099232597561296</v>
      </c>
      <c r="E253">
        <v>153.2495103470293</v>
      </c>
      <c r="F253">
        <v>20.79199130081946</v>
      </c>
      <c r="G253">
        <v>19268.26986001338</v>
      </c>
      <c r="H253">
        <v>0.23681340773568</v>
      </c>
      <c r="I253">
        <v>0.1681945023892043</v>
      </c>
      <c r="J253">
        <v>15.82194951431816</v>
      </c>
      <c r="K253">
        <v>2.854044909010567</v>
      </c>
      <c r="L253">
        <v>925.0080340022395</v>
      </c>
      <c r="M253">
        <v>574.3349390971724</v>
      </c>
      <c r="N253">
        <v>605.4944413200062</v>
      </c>
    </row>
    <row r="254" spans="1:14">
      <c r="A254">
        <v>252</v>
      </c>
      <c r="B254">
        <v>32.94514298188174</v>
      </c>
      <c r="C254">
        <v>1207.179854665519</v>
      </c>
      <c r="D254">
        <v>0.609930353929611</v>
      </c>
      <c r="E254">
        <v>153.9486261513858</v>
      </c>
      <c r="F254">
        <v>20.67021615620722</v>
      </c>
      <c r="G254">
        <v>19268.26986001338</v>
      </c>
      <c r="H254">
        <v>0.2370919137319865</v>
      </c>
      <c r="I254">
        <v>0.1682941381793908</v>
      </c>
      <c r="J254">
        <v>15.84430074410522</v>
      </c>
      <c r="K254">
        <v>2.854044909010567</v>
      </c>
      <c r="L254">
        <v>925.0080340022395</v>
      </c>
      <c r="M254">
        <v>573.7784191824971</v>
      </c>
      <c r="N254">
        <v>602.9108616913057</v>
      </c>
    </row>
    <row r="255" spans="1:14">
      <c r="A255">
        <v>253</v>
      </c>
      <c r="B255">
        <v>33.16828592477395</v>
      </c>
      <c r="C255">
        <v>1209.853165323472</v>
      </c>
      <c r="D255">
        <v>0.6099500010681892</v>
      </c>
      <c r="E255">
        <v>154.1658567023699</v>
      </c>
      <c r="F255">
        <v>20.62454292020109</v>
      </c>
      <c r="G255">
        <v>19268.26986001339</v>
      </c>
      <c r="H255">
        <v>0.2373251212597927</v>
      </c>
      <c r="I255">
        <v>0.1683253023893249</v>
      </c>
      <c r="J255">
        <v>15.8595954398801</v>
      </c>
      <c r="K255">
        <v>2.854044909010567</v>
      </c>
      <c r="L255">
        <v>925.0080340022395</v>
      </c>
      <c r="M255">
        <v>573.3762036149484</v>
      </c>
      <c r="N255">
        <v>601.5431329122956</v>
      </c>
    </row>
    <row r="256" spans="1:14">
      <c r="A256">
        <v>254</v>
      </c>
      <c r="B256">
        <v>33.01353179779002</v>
      </c>
      <c r="C256">
        <v>1208.805852019724</v>
      </c>
      <c r="D256">
        <v>0.6099336415999831</v>
      </c>
      <c r="E256">
        <v>154.1045665366619</v>
      </c>
      <c r="F256">
        <v>20.64241209095995</v>
      </c>
      <c r="G256">
        <v>19268.26986001338</v>
      </c>
      <c r="H256">
        <v>0.2371689319009469</v>
      </c>
      <c r="I256">
        <v>0.1683164706684989</v>
      </c>
      <c r="J256">
        <v>15.85014830734198</v>
      </c>
      <c r="K256">
        <v>2.854044909010567</v>
      </c>
      <c r="L256">
        <v>925.0080340022395</v>
      </c>
      <c r="M256">
        <v>573.63100943622</v>
      </c>
      <c r="N256">
        <v>602.2938468503004</v>
      </c>
    </row>
    <row r="257" spans="1:14">
      <c r="A257">
        <v>255</v>
      </c>
      <c r="B257">
        <v>32.97321587817315</v>
      </c>
      <c r="C257">
        <v>1211.506022661444</v>
      </c>
      <c r="D257">
        <v>0.6099189869617633</v>
      </c>
      <c r="E257">
        <v>154.420301858865</v>
      </c>
      <c r="F257">
        <v>20.59640486189157</v>
      </c>
      <c r="G257">
        <v>19268.26986001338</v>
      </c>
      <c r="H257">
        <v>0.2371416718904889</v>
      </c>
      <c r="I257">
        <v>0.1683621692027489</v>
      </c>
      <c r="J257">
        <v>15.8517794672883</v>
      </c>
      <c r="K257">
        <v>2.854044909010567</v>
      </c>
      <c r="L257">
        <v>925.0080340022395</v>
      </c>
      <c r="M257">
        <v>573.6186631298948</v>
      </c>
      <c r="N257">
        <v>601.9127288913195</v>
      </c>
    </row>
    <row r="258" spans="1:14">
      <c r="A258">
        <v>256</v>
      </c>
      <c r="B258">
        <v>32.96556992128775</v>
      </c>
      <c r="C258">
        <v>1205.802425237944</v>
      </c>
      <c r="D258">
        <v>0.6099385243648612</v>
      </c>
      <c r="E258">
        <v>153.7900064546172</v>
      </c>
      <c r="F258">
        <v>20.69382845239436</v>
      </c>
      <c r="G258">
        <v>19268.26986001337</v>
      </c>
      <c r="H258">
        <v>0.2370988195033439</v>
      </c>
      <c r="I258">
        <v>0.1682717419222045</v>
      </c>
      <c r="J258">
        <v>15.84328617474484</v>
      </c>
      <c r="K258">
        <v>2.854044909010567</v>
      </c>
      <c r="L258">
        <v>925.0080340022395</v>
      </c>
      <c r="M258">
        <v>573.7945800709933</v>
      </c>
      <c r="N258">
        <v>603.2017972095759</v>
      </c>
    </row>
    <row r="259" spans="1:14">
      <c r="A259">
        <v>257</v>
      </c>
      <c r="B259">
        <v>33.15990221656342</v>
      </c>
      <c r="C259">
        <v>1215.928732851158</v>
      </c>
      <c r="D259">
        <v>0.6099289348305513</v>
      </c>
      <c r="E259">
        <v>154.8409469455802</v>
      </c>
      <c r="F259">
        <v>20.52148934489367</v>
      </c>
      <c r="G259">
        <v>19268.26986001338</v>
      </c>
      <c r="H259">
        <v>0.2373605269288971</v>
      </c>
      <c r="I259">
        <v>0.1684216999951791</v>
      </c>
      <c r="J259">
        <v>15.86786795113737</v>
      </c>
      <c r="K259">
        <v>2.854044909010567</v>
      </c>
      <c r="L259">
        <v>925.0080340022395</v>
      </c>
      <c r="M259">
        <v>573.2049357267551</v>
      </c>
      <c r="N259">
        <v>600.1258622653525</v>
      </c>
    </row>
    <row r="260" spans="1:14">
      <c r="A260">
        <v>258</v>
      </c>
      <c r="B260">
        <v>33.28273309071028</v>
      </c>
      <c r="C260">
        <v>1219.386897828912</v>
      </c>
      <c r="D260">
        <v>0.6099329573873611</v>
      </c>
      <c r="E260">
        <v>155.1797842233853</v>
      </c>
      <c r="F260">
        <v>20.46329067483233</v>
      </c>
      <c r="G260">
        <v>19268.26986001338</v>
      </c>
      <c r="H260">
        <v>0.2375040195032765</v>
      </c>
      <c r="I260">
        <v>0.1684700790249178</v>
      </c>
      <c r="J260">
        <v>15.87908528377326</v>
      </c>
      <c r="K260">
        <v>2.854044909010567</v>
      </c>
      <c r="L260">
        <v>925.0080340022395</v>
      </c>
      <c r="M260">
        <v>572.9228120808392</v>
      </c>
      <c r="N260">
        <v>598.8808905550434</v>
      </c>
    </row>
    <row r="261" spans="1:14">
      <c r="A261">
        <v>259</v>
      </c>
      <c r="B261">
        <v>33.2987972679957</v>
      </c>
      <c r="C261">
        <v>1216.39561610262</v>
      </c>
      <c r="D261">
        <v>0.6099443391658033</v>
      </c>
      <c r="E261">
        <v>154.843097764631</v>
      </c>
      <c r="F261">
        <v>20.51361268080235</v>
      </c>
      <c r="G261">
        <v>19268.26986001338</v>
      </c>
      <c r="H261">
        <v>0.2374985478897339</v>
      </c>
      <c r="I261">
        <v>0.1684219748730071</v>
      </c>
      <c r="J261">
        <v>15.87566718368047</v>
      </c>
      <c r="K261">
        <v>2.854044909010567</v>
      </c>
      <c r="L261">
        <v>925.0080340022395</v>
      </c>
      <c r="M261">
        <v>572.9891649778638</v>
      </c>
      <c r="N261">
        <v>599.5466296422677</v>
      </c>
    </row>
    <row r="262" spans="1:14">
      <c r="A262">
        <v>260</v>
      </c>
      <c r="B262">
        <v>33.30473702913557</v>
      </c>
      <c r="C262">
        <v>1218.523392274887</v>
      </c>
      <c r="D262">
        <v>0.6099356535898532</v>
      </c>
      <c r="E262">
        <v>155.0762268669403</v>
      </c>
      <c r="F262">
        <v>20.47779196817095</v>
      </c>
      <c r="G262">
        <v>19268.26986001339</v>
      </c>
      <c r="H262">
        <v>0.23751978824666</v>
      </c>
      <c r="I262">
        <v>0.168455228612109</v>
      </c>
      <c r="J262">
        <v>15.87899901336137</v>
      </c>
      <c r="K262">
        <v>2.854044909010567</v>
      </c>
      <c r="L262">
        <v>925.0080340022395</v>
      </c>
      <c r="M262">
        <v>572.9160608028709</v>
      </c>
      <c r="N262">
        <v>599.0494909425499</v>
      </c>
    </row>
    <row r="263" spans="1:14">
      <c r="A263">
        <v>261</v>
      </c>
      <c r="B263">
        <v>33.21291274529067</v>
      </c>
      <c r="C263">
        <v>1217.590583557589</v>
      </c>
      <c r="D263">
        <v>0.6099307312856194</v>
      </c>
      <c r="E263">
        <v>155.0063796501769</v>
      </c>
      <c r="F263">
        <v>20.49348021602444</v>
      </c>
      <c r="G263">
        <v>19268.26986001339</v>
      </c>
      <c r="H263">
        <v>0.2374223964878866</v>
      </c>
      <c r="I263">
        <v>0.1684454236478951</v>
      </c>
      <c r="J263">
        <v>15.87292332848666</v>
      </c>
      <c r="K263">
        <v>2.854044909010567</v>
      </c>
      <c r="L263">
        <v>925.0080340022395</v>
      </c>
      <c r="M263">
        <v>573.0798129294353</v>
      </c>
      <c r="N263">
        <v>599.5540811968556</v>
      </c>
    </row>
    <row r="264" spans="1:14">
      <c r="A264">
        <v>262</v>
      </c>
      <c r="B264">
        <v>33.45863951199308</v>
      </c>
      <c r="C264">
        <v>1221.485004478129</v>
      </c>
      <c r="D264">
        <v>0.6099478869648561</v>
      </c>
      <c r="E264">
        <v>155.3489907206388</v>
      </c>
      <c r="F264">
        <v>20.42814151944171</v>
      </c>
      <c r="G264">
        <v>19268.26986001338</v>
      </c>
      <c r="H264">
        <v>0.2376897562052269</v>
      </c>
      <c r="I264">
        <v>0.1684941740535369</v>
      </c>
      <c r="J264">
        <v>15.89108307303375</v>
      </c>
      <c r="K264">
        <v>2.854044909010567</v>
      </c>
      <c r="L264">
        <v>925.0080340022395</v>
      </c>
      <c r="M264">
        <v>572.6043515356296</v>
      </c>
      <c r="N264">
        <v>597.8045605921903</v>
      </c>
    </row>
    <row r="265" spans="1:14">
      <c r="A265">
        <v>263</v>
      </c>
      <c r="B265">
        <v>33.52112870447419</v>
      </c>
      <c r="C265">
        <v>1222.598834688546</v>
      </c>
      <c r="D265">
        <v>0.6099515525499132</v>
      </c>
      <c r="E265">
        <v>155.4502143994964</v>
      </c>
      <c r="F265">
        <v>20.40953076951995</v>
      </c>
      <c r="G265">
        <v>19268.26986001338</v>
      </c>
      <c r="H265">
        <v>0.2377572552392739</v>
      </c>
      <c r="I265">
        <v>0.1685086836045086</v>
      </c>
      <c r="J265">
        <v>15.89582958672234</v>
      </c>
      <c r="K265">
        <v>2.854044909010567</v>
      </c>
      <c r="L265">
        <v>925.0080340022395</v>
      </c>
      <c r="M265">
        <v>572.4818232408604</v>
      </c>
      <c r="N265">
        <v>597.3517387367488</v>
      </c>
    </row>
    <row r="266" spans="1:14">
      <c r="A266">
        <v>264</v>
      </c>
      <c r="B266">
        <v>33.63298822980703</v>
      </c>
      <c r="C266">
        <v>1223.255908290342</v>
      </c>
      <c r="D266">
        <v>0.6099591597529403</v>
      </c>
      <c r="E266">
        <v>155.4823838829961</v>
      </c>
      <c r="F266">
        <v>20.39856776185914</v>
      </c>
      <c r="G266">
        <v>19268.26986001338</v>
      </c>
      <c r="H266">
        <v>0.2378718519306838</v>
      </c>
      <c r="I266">
        <v>0.1685130834059545</v>
      </c>
      <c r="J266">
        <v>15.90251976476525</v>
      </c>
      <c r="K266">
        <v>2.854044909010567</v>
      </c>
      <c r="L266">
        <v>925.0080340022395</v>
      </c>
      <c r="M266">
        <v>572.2982410757998</v>
      </c>
      <c r="N266">
        <v>596.875665161707</v>
      </c>
    </row>
    <row r="267" spans="1:14">
      <c r="A267">
        <v>265</v>
      </c>
      <c r="B267">
        <v>33.64437814068117</v>
      </c>
      <c r="C267">
        <v>1221.492013775593</v>
      </c>
      <c r="D267">
        <v>0.6099659166863086</v>
      </c>
      <c r="E267">
        <v>155.2836311353599</v>
      </c>
      <c r="F267">
        <v>20.42802429647264</v>
      </c>
      <c r="G267">
        <v>19268.26986001339</v>
      </c>
      <c r="H267">
        <v>0.2378692596749786</v>
      </c>
      <c r="I267">
        <v>0.1684847745098294</v>
      </c>
      <c r="J267">
        <v>15.90060068332655</v>
      </c>
      <c r="K267">
        <v>2.854044909010567</v>
      </c>
      <c r="L267">
        <v>925.0080340022395</v>
      </c>
      <c r="M267">
        <v>572.3362760315175</v>
      </c>
      <c r="N267">
        <v>597.2719530983471</v>
      </c>
    </row>
    <row r="268" spans="1:14">
      <c r="A268">
        <v>266</v>
      </c>
      <c r="B268">
        <v>33.64714057329584</v>
      </c>
      <c r="C268">
        <v>1225.127940068257</v>
      </c>
      <c r="D268">
        <v>0.609951965220954</v>
      </c>
      <c r="E268">
        <v>155.6842541366908</v>
      </c>
      <c r="F268">
        <v>20.36739814616005</v>
      </c>
      <c r="G268">
        <v>19268.26986001339</v>
      </c>
      <c r="H268">
        <v>0.2378991099705711</v>
      </c>
      <c r="I268">
        <v>0.1685418741406017</v>
      </c>
      <c r="J268">
        <v>15.90586810652164</v>
      </c>
      <c r="K268">
        <v>2.854044909010567</v>
      </c>
      <c r="L268">
        <v>925.0080340022395</v>
      </c>
      <c r="M268">
        <v>572.2212856019006</v>
      </c>
      <c r="N268">
        <v>596.4257031026557</v>
      </c>
    </row>
    <row r="269" spans="1:14">
      <c r="A269">
        <v>267</v>
      </c>
      <c r="B269">
        <v>33.75144918084379</v>
      </c>
      <c r="C269">
        <v>1224.24117827556</v>
      </c>
      <c r="D269">
        <v>0.6099675853170888</v>
      </c>
      <c r="E269">
        <v>155.5491192701637</v>
      </c>
      <c r="F269">
        <v>20.38215098311176</v>
      </c>
      <c r="G269">
        <v>19268.26986001339</v>
      </c>
      <c r="H269">
        <v>0.237993280831394</v>
      </c>
      <c r="I269">
        <v>0.1685225409643803</v>
      </c>
      <c r="J269">
        <v>15.90995123870743</v>
      </c>
      <c r="K269">
        <v>2.854044909010567</v>
      </c>
      <c r="L269">
        <v>925.0080340022395</v>
      </c>
      <c r="M269">
        <v>572.0981428185008</v>
      </c>
      <c r="N269">
        <v>596.2424579468274</v>
      </c>
    </row>
    <row r="270" spans="1:14">
      <c r="A270">
        <v>268</v>
      </c>
      <c r="B270">
        <v>33.85548176007253</v>
      </c>
      <c r="C270">
        <v>1217.623310945704</v>
      </c>
      <c r="D270">
        <v>0.6100044596325414</v>
      </c>
      <c r="E270">
        <v>154.7800278406927</v>
      </c>
      <c r="F270">
        <v>20.49292939043263</v>
      </c>
      <c r="G270">
        <v>19268.26986001339</v>
      </c>
      <c r="H270">
        <v>0.2380469023143773</v>
      </c>
      <c r="I270">
        <v>0.1684124639595662</v>
      </c>
      <c r="J270">
        <v>15.90600003992277</v>
      </c>
      <c r="K270">
        <v>2.854044909010567</v>
      </c>
      <c r="L270">
        <v>925.0080340022395</v>
      </c>
      <c r="M270">
        <v>572.1471284656295</v>
      </c>
      <c r="N270">
        <v>597.3580540063845</v>
      </c>
    </row>
    <row r="271" spans="1:14">
      <c r="A271">
        <v>269</v>
      </c>
      <c r="B271">
        <v>33.92413782050573</v>
      </c>
      <c r="C271">
        <v>1215.813391020101</v>
      </c>
      <c r="D271">
        <v>0.6100187086847676</v>
      </c>
      <c r="E271">
        <v>154.5557719016966</v>
      </c>
      <c r="F271">
        <v>20.52343617832596</v>
      </c>
      <c r="G271">
        <v>19268.26986001339</v>
      </c>
      <c r="H271">
        <v>0.2380990469917572</v>
      </c>
      <c r="I271">
        <v>0.1683803906207472</v>
      </c>
      <c r="J271">
        <v>15.90694086128788</v>
      </c>
      <c r="K271">
        <v>2.854044909010567</v>
      </c>
      <c r="L271">
        <v>925.0080340022395</v>
      </c>
      <c r="M271">
        <v>572.1047462064407</v>
      </c>
      <c r="N271">
        <v>597.5227228067334</v>
      </c>
    </row>
    <row r="272" spans="1:14">
      <c r="A272">
        <v>270</v>
      </c>
      <c r="B272">
        <v>33.83099926630582</v>
      </c>
      <c r="C272">
        <v>1222.41127275635</v>
      </c>
      <c r="D272">
        <v>0.6099847898094153</v>
      </c>
      <c r="E272">
        <v>155.3188555890258</v>
      </c>
      <c r="F272">
        <v>20.41266232688665</v>
      </c>
      <c r="G272">
        <v>19268.26986001337</v>
      </c>
      <c r="H272">
        <v>0.2380557920128921</v>
      </c>
      <c r="I272">
        <v>0.1684896778721302</v>
      </c>
      <c r="J272">
        <v>15.91142470151822</v>
      </c>
      <c r="K272">
        <v>2.854044909010567</v>
      </c>
      <c r="L272">
        <v>925.0080340022395</v>
      </c>
      <c r="M272">
        <v>572.0405254216967</v>
      </c>
      <c r="N272">
        <v>596.3690606252603</v>
      </c>
    </row>
    <row r="273" spans="1:14">
      <c r="A273">
        <v>271</v>
      </c>
      <c r="B273">
        <v>33.78444170928023</v>
      </c>
      <c r="C273">
        <v>1218.858940584111</v>
      </c>
      <c r="D273">
        <v>0.6099929718466245</v>
      </c>
      <c r="E273">
        <v>154.9427795500922</v>
      </c>
      <c r="F273">
        <v>20.47215449180451</v>
      </c>
      <c r="G273">
        <v>19268.26986001338</v>
      </c>
      <c r="H273">
        <v>0.2379850028750525</v>
      </c>
      <c r="I273">
        <v>0.168436003498493</v>
      </c>
      <c r="J273">
        <v>15.90404880718461</v>
      </c>
      <c r="K273">
        <v>2.854044909010567</v>
      </c>
      <c r="L273">
        <v>925.0080340022395</v>
      </c>
      <c r="M273">
        <v>572.2149733505797</v>
      </c>
      <c r="N273">
        <v>597.3457808893029</v>
      </c>
    </row>
    <row r="274" spans="1:14">
      <c r="A274">
        <v>272</v>
      </c>
      <c r="B274">
        <v>33.91475442828567</v>
      </c>
      <c r="C274">
        <v>1218.83600686662</v>
      </c>
      <c r="D274">
        <v>0.6100058919799459</v>
      </c>
      <c r="E274">
        <v>154.893933806967</v>
      </c>
      <c r="F274">
        <v>20.47253969752941</v>
      </c>
      <c r="G274">
        <v>19268.26986001339</v>
      </c>
      <c r="H274">
        <v>0.2381101810185553</v>
      </c>
      <c r="I274">
        <v>0.1684289004738926</v>
      </c>
      <c r="J274">
        <v>15.91067579702444</v>
      </c>
      <c r="K274">
        <v>2.854044909010567</v>
      </c>
      <c r="L274">
        <v>925.0080340022395</v>
      </c>
      <c r="M274">
        <v>572.0291316834048</v>
      </c>
      <c r="N274">
        <v>596.9635144635051</v>
      </c>
    </row>
    <row r="275" spans="1:14">
      <c r="A275">
        <v>273</v>
      </c>
      <c r="B275">
        <v>33.74505829294664</v>
      </c>
      <c r="C275">
        <v>1216.453560051476</v>
      </c>
      <c r="D275">
        <v>0.6099939956575096</v>
      </c>
      <c r="E275">
        <v>154.6906886666062</v>
      </c>
      <c r="F275">
        <v>20.51263554549439</v>
      </c>
      <c r="G275">
        <v>19268.26986001337</v>
      </c>
      <c r="H275">
        <v>0.2379300442215324</v>
      </c>
      <c r="I275">
        <v>0.1683999556433723</v>
      </c>
      <c r="J275">
        <v>15.89863761099584</v>
      </c>
      <c r="K275">
        <v>2.854044909010567</v>
      </c>
      <c r="L275">
        <v>925.0080340022395</v>
      </c>
      <c r="M275">
        <v>572.3437204004065</v>
      </c>
      <c r="N275">
        <v>598.0601634845849</v>
      </c>
    </row>
    <row r="276" spans="1:14">
      <c r="A276">
        <v>274</v>
      </c>
      <c r="B276">
        <v>34.06975177793796</v>
      </c>
      <c r="C276">
        <v>1224.909647580206</v>
      </c>
      <c r="D276">
        <v>0.610005608430057</v>
      </c>
      <c r="E276">
        <v>155.509467937733</v>
      </c>
      <c r="F276">
        <v>20.3710278424607</v>
      </c>
      <c r="G276">
        <v>19268.26986001338</v>
      </c>
      <c r="H276">
        <v>0.2383052365351094</v>
      </c>
      <c r="I276">
        <v>0.1685166380802408</v>
      </c>
      <c r="J276">
        <v>15.92717097005664</v>
      </c>
      <c r="K276">
        <v>2.854044909010567</v>
      </c>
      <c r="L276">
        <v>925.0080340022395</v>
      </c>
      <c r="M276">
        <v>571.6212307575554</v>
      </c>
      <c r="N276">
        <v>594.9561488744527</v>
      </c>
    </row>
    <row r="277" spans="1:14">
      <c r="A277">
        <v>275</v>
      </c>
      <c r="B277">
        <v>34.34554224180282</v>
      </c>
      <c r="C277">
        <v>1226.285766155341</v>
      </c>
      <c r="D277">
        <v>0.6100348600250299</v>
      </c>
      <c r="E277">
        <v>155.5642667258803</v>
      </c>
      <c r="F277">
        <v>20.34816779582044</v>
      </c>
      <c r="G277">
        <v>19268.26986001338</v>
      </c>
      <c r="H277">
        <v>0.2385776056287754</v>
      </c>
      <c r="I277">
        <v>0.1685244043881455</v>
      </c>
      <c r="J277">
        <v>15.94309655798966</v>
      </c>
      <c r="K277">
        <v>2.854044909010567</v>
      </c>
      <c r="L277">
        <v>925.0080340022395</v>
      </c>
      <c r="M277">
        <v>571.1903576712355</v>
      </c>
      <c r="N277">
        <v>593.7442030908213</v>
      </c>
    </row>
    <row r="278" spans="1:14">
      <c r="A278">
        <v>276</v>
      </c>
      <c r="B278">
        <v>34.4079064001506</v>
      </c>
      <c r="C278">
        <v>1227.743119385955</v>
      </c>
      <c r="D278">
        <v>0.6100378365064212</v>
      </c>
      <c r="E278">
        <v>155.7033856900443</v>
      </c>
      <c r="F278">
        <v>20.32401415357552</v>
      </c>
      <c r="G278">
        <v>19268.26986001339</v>
      </c>
      <c r="H278">
        <v>0.2386472318982089</v>
      </c>
      <c r="I278">
        <v>0.1685443047541102</v>
      </c>
      <c r="J278">
        <v>15.94827698635599</v>
      </c>
      <c r="K278">
        <v>2.854044909010567</v>
      </c>
      <c r="L278">
        <v>925.0080340022395</v>
      </c>
      <c r="M278">
        <v>571.0588576516726</v>
      </c>
      <c r="N278">
        <v>593.2045763372544</v>
      </c>
    </row>
    <row r="279" spans="1:14">
      <c r="A279">
        <v>277</v>
      </c>
      <c r="B279">
        <v>34.43989302590344</v>
      </c>
      <c r="C279">
        <v>1226.459587153254</v>
      </c>
      <c r="D279">
        <v>0.6100458361918025</v>
      </c>
      <c r="E279">
        <v>155.5514424555969</v>
      </c>
      <c r="F279">
        <v>20.34528393493418</v>
      </c>
      <c r="G279">
        <v>19268.26986001338</v>
      </c>
      <c r="H279">
        <v>0.238664989256869</v>
      </c>
      <c r="I279">
        <v>0.1685228408340272</v>
      </c>
      <c r="J279">
        <v>15.94804691089947</v>
      </c>
      <c r="K279">
        <v>2.854044909010567</v>
      </c>
      <c r="L279">
        <v>925.0080340022395</v>
      </c>
      <c r="M279">
        <v>571.0571950341516</v>
      </c>
      <c r="N279">
        <v>593.4639530743912</v>
      </c>
    </row>
    <row r="280" spans="1:14">
      <c r="A280">
        <v>278</v>
      </c>
      <c r="B280">
        <v>34.42705776329078</v>
      </c>
      <c r="C280">
        <v>1227.475351682252</v>
      </c>
      <c r="D280">
        <v>0.6100407895850489</v>
      </c>
      <c r="E280">
        <v>155.6674784071378</v>
      </c>
      <c r="F280">
        <v>20.32844773718471</v>
      </c>
      <c r="G280">
        <v>19268.26986001338</v>
      </c>
      <c r="H280">
        <v>0.238662247862119</v>
      </c>
      <c r="I280">
        <v>0.1685392716360768</v>
      </c>
      <c r="J280">
        <v>15.94884976613206</v>
      </c>
      <c r="K280">
        <v>2.854044909010567</v>
      </c>
      <c r="L280">
        <v>925.0080340022395</v>
      </c>
      <c r="M280">
        <v>571.0417014387268</v>
      </c>
      <c r="N280">
        <v>593.2235252324245</v>
      </c>
    </row>
    <row r="281" spans="1:14">
      <c r="A281">
        <v>279</v>
      </c>
      <c r="B281">
        <v>34.36582249020318</v>
      </c>
      <c r="C281">
        <v>1221.98961062724</v>
      </c>
      <c r="D281">
        <v>0.6100500074241175</v>
      </c>
      <c r="E281">
        <v>155.0831071435934</v>
      </c>
      <c r="F281">
        <v>20.41970596014073</v>
      </c>
      <c r="G281">
        <v>19268.26986001339</v>
      </c>
      <c r="H281">
        <v>0.2385634073099515</v>
      </c>
      <c r="I281">
        <v>0.1684557162175903</v>
      </c>
      <c r="J281">
        <v>15.93809369134189</v>
      </c>
      <c r="K281">
        <v>2.854044909010567</v>
      </c>
      <c r="L281">
        <v>925.0080340022395</v>
      </c>
      <c r="M281">
        <v>571.2948231486045</v>
      </c>
      <c r="N281">
        <v>594.7121500630623</v>
      </c>
    </row>
    <row r="282" spans="1:14">
      <c r="A282">
        <v>280</v>
      </c>
      <c r="B282">
        <v>34.40014549090451</v>
      </c>
      <c r="C282">
        <v>1227.93960536348</v>
      </c>
      <c r="D282">
        <v>0.6100373672419839</v>
      </c>
      <c r="E282">
        <v>155.7286505247343</v>
      </c>
      <c r="F282">
        <v>20.32076205243735</v>
      </c>
      <c r="G282">
        <v>19268.26986001339</v>
      </c>
      <c r="H282">
        <v>0.2386390010121114</v>
      </c>
      <c r="I282">
        <v>0.1685481277849606</v>
      </c>
      <c r="J282">
        <v>15.94810171588365</v>
      </c>
      <c r="K282">
        <v>2.854044909010567</v>
      </c>
      <c r="L282">
        <v>925.0080340022395</v>
      </c>
      <c r="M282">
        <v>571.0669855913319</v>
      </c>
      <c r="N282">
        <v>593.2093088125188</v>
      </c>
    </row>
    <row r="283" spans="1:14">
      <c r="A283">
        <v>281</v>
      </c>
      <c r="B283">
        <v>34.56406878113932</v>
      </c>
      <c r="C283">
        <v>1223.568621778451</v>
      </c>
      <c r="D283">
        <v>0.6100683775814409</v>
      </c>
      <c r="E283">
        <v>155.1873789971389</v>
      </c>
      <c r="F283">
        <v>20.39335439894373</v>
      </c>
      <c r="G283">
        <v>19268.26986001339</v>
      </c>
      <c r="H283">
        <v>0.238763988223999</v>
      </c>
      <c r="I283">
        <v>0.1684704251350567</v>
      </c>
      <c r="J283">
        <v>15.95039358184343</v>
      </c>
      <c r="K283">
        <v>2.854044909010567</v>
      </c>
      <c r="L283">
        <v>925.0080340022395</v>
      </c>
      <c r="M283">
        <v>570.9672858496423</v>
      </c>
      <c r="N283">
        <v>593.7218244792131</v>
      </c>
    </row>
    <row r="284" spans="1:14">
      <c r="A284">
        <v>282</v>
      </c>
      <c r="B284">
        <v>34.46401968011176</v>
      </c>
      <c r="C284">
        <v>1222.059460372709</v>
      </c>
      <c r="D284">
        <v>0.6100613354093809</v>
      </c>
      <c r="E284">
        <v>155.0563581463858</v>
      </c>
      <c r="F284">
        <v>20.4185388227713</v>
      </c>
      <c r="G284">
        <v>19268.26986001338</v>
      </c>
      <c r="H284">
        <v>0.2386567078601085</v>
      </c>
      <c r="I284">
        <v>0.1684518579640522</v>
      </c>
      <c r="J284">
        <v>15.94317590104198</v>
      </c>
      <c r="K284">
        <v>2.854044909010567</v>
      </c>
      <c r="L284">
        <v>925.0080340022395</v>
      </c>
      <c r="M284">
        <v>571.1552624289997</v>
      </c>
      <c r="N284">
        <v>594.4168004729053</v>
      </c>
    </row>
    <row r="285" spans="1:14">
      <c r="A285">
        <v>283</v>
      </c>
      <c r="B285">
        <v>34.56249459077506</v>
      </c>
      <c r="C285">
        <v>1224.298079113935</v>
      </c>
      <c r="D285">
        <v>0.610064750256146</v>
      </c>
      <c r="E285">
        <v>155.2687016486155</v>
      </c>
      <c r="F285">
        <v>20.38120369625522</v>
      </c>
      <c r="G285">
        <v>19268.26986001338</v>
      </c>
      <c r="H285">
        <v>0.2387673835432234</v>
      </c>
      <c r="I285">
        <v>0.1684821082993518</v>
      </c>
      <c r="J285">
        <v>15.95131225345663</v>
      </c>
      <c r="K285">
        <v>2.854044909010567</v>
      </c>
      <c r="L285">
        <v>925.0080340022395</v>
      </c>
      <c r="M285">
        <v>570.9480079906303</v>
      </c>
      <c r="N285">
        <v>593.5677450683548</v>
      </c>
    </row>
    <row r="286" spans="1:14">
      <c r="A286">
        <v>284</v>
      </c>
      <c r="B286">
        <v>34.47733082632731</v>
      </c>
      <c r="C286">
        <v>1223.339305274415</v>
      </c>
      <c r="D286">
        <v>0.6100608033292179</v>
      </c>
      <c r="E286">
        <v>155.1927623098617</v>
      </c>
      <c r="F286">
        <v>20.39717715908573</v>
      </c>
      <c r="G286">
        <v>19268.2698600134</v>
      </c>
      <c r="H286">
        <v>0.2386796425134217</v>
      </c>
      <c r="I286">
        <v>0.1684713050384696</v>
      </c>
      <c r="J286">
        <v>15.94566036686567</v>
      </c>
      <c r="K286">
        <v>2.854044909010567</v>
      </c>
      <c r="L286">
        <v>925.0080340022395</v>
      </c>
      <c r="M286">
        <v>571.0964643040828</v>
      </c>
      <c r="N286">
        <v>594.024096073582</v>
      </c>
    </row>
    <row r="287" spans="1:14">
      <c r="A287">
        <v>285</v>
      </c>
      <c r="B287">
        <v>34.70629925275639</v>
      </c>
      <c r="C287">
        <v>1222.45830687548</v>
      </c>
      <c r="D287">
        <v>0.610088731397296</v>
      </c>
      <c r="E287">
        <v>155.0151657711969</v>
      </c>
      <c r="F287">
        <v>20.41187694910628</v>
      </c>
      <c r="G287">
        <v>19268.26986001339</v>
      </c>
      <c r="H287">
        <v>0.2388888733306236</v>
      </c>
      <c r="I287">
        <v>0.1684457717931699</v>
      </c>
      <c r="J287">
        <v>15.9560341409905</v>
      </c>
      <c r="K287">
        <v>2.854044909010567</v>
      </c>
      <c r="L287">
        <v>925.0080340022395</v>
      </c>
      <c r="M287">
        <v>570.8042504116177</v>
      </c>
      <c r="N287">
        <v>593.5318969030882</v>
      </c>
    </row>
    <row r="288" spans="1:14">
      <c r="A288">
        <v>286</v>
      </c>
      <c r="B288">
        <v>34.71379362787768</v>
      </c>
      <c r="C288">
        <v>1223.545451870003</v>
      </c>
      <c r="D288">
        <v>0.6100843776862364</v>
      </c>
      <c r="E288">
        <v>155.1331639508499</v>
      </c>
      <c r="F288">
        <v>20.39374058169948</v>
      </c>
      <c r="G288">
        <v>19268.26986001338</v>
      </c>
      <c r="H288">
        <v>0.2389025196650304</v>
      </c>
      <c r="I288">
        <v>0.1684627896353129</v>
      </c>
      <c r="J288">
        <v>15.95788534611878</v>
      </c>
      <c r="K288">
        <v>2.854044909010567</v>
      </c>
      <c r="L288">
        <v>925.0080340022395</v>
      </c>
      <c r="M288">
        <v>570.7627581141566</v>
      </c>
      <c r="N288">
        <v>593.3178175489757</v>
      </c>
    </row>
    <row r="289" spans="1:14">
      <c r="A289">
        <v>287</v>
      </c>
      <c r="B289">
        <v>34.88503963370857</v>
      </c>
      <c r="C289">
        <v>1226.943596864097</v>
      </c>
      <c r="D289">
        <v>0.6100946593131671</v>
      </c>
      <c r="E289">
        <v>155.4472234464205</v>
      </c>
      <c r="F289">
        <v>20.33725804440462</v>
      </c>
      <c r="G289">
        <v>19268.26986001338</v>
      </c>
      <c r="H289">
        <v>0.2390923163110595</v>
      </c>
      <c r="I289">
        <v>0.1685073538019389</v>
      </c>
      <c r="J289">
        <v>15.9713351487962</v>
      </c>
      <c r="K289">
        <v>2.854044909010567</v>
      </c>
      <c r="L289">
        <v>925.0080340022395</v>
      </c>
      <c r="M289">
        <v>570.4168365087044</v>
      </c>
      <c r="N289">
        <v>591.9389392828285</v>
      </c>
    </row>
    <row r="290" spans="1:14">
      <c r="A290">
        <v>288</v>
      </c>
      <c r="B290">
        <v>35.02252637210758</v>
      </c>
      <c r="C290">
        <v>1228.212415008894</v>
      </c>
      <c r="D290">
        <v>0.610104060039341</v>
      </c>
      <c r="E290">
        <v>155.5403482933947</v>
      </c>
      <c r="F290">
        <v>20.316248419598</v>
      </c>
      <c r="G290">
        <v>19268.26986001338</v>
      </c>
      <c r="H290">
        <v>0.2392275690234488</v>
      </c>
      <c r="I290">
        <v>0.1685208837964214</v>
      </c>
      <c r="J290">
        <v>15.97994422594453</v>
      </c>
      <c r="K290">
        <v>2.854044909010567</v>
      </c>
      <c r="L290">
        <v>925.0080340022395</v>
      </c>
      <c r="M290">
        <v>570.1925124382889</v>
      </c>
      <c r="N290">
        <v>591.3339652647335</v>
      </c>
    </row>
    <row r="291" spans="1:14">
      <c r="A291">
        <v>289</v>
      </c>
      <c r="B291">
        <v>34.9781271635507</v>
      </c>
      <c r="C291">
        <v>1226.247831609021</v>
      </c>
      <c r="D291">
        <v>0.6101082147270993</v>
      </c>
      <c r="E291">
        <v>155.3382037556964</v>
      </c>
      <c r="F291">
        <v>20.34879727584387</v>
      </c>
      <c r="G291">
        <v>19268.26986001338</v>
      </c>
      <c r="H291">
        <v>0.2391733313774419</v>
      </c>
      <c r="I291">
        <v>0.1684917906254297</v>
      </c>
      <c r="J291">
        <v>15.9750512191154</v>
      </c>
      <c r="K291">
        <v>2.854044909010567</v>
      </c>
      <c r="L291">
        <v>925.0080340022395</v>
      </c>
      <c r="M291">
        <v>570.3108669663911</v>
      </c>
      <c r="N291">
        <v>591.7801317139499</v>
      </c>
    </row>
    <row r="292" spans="1:14">
      <c r="A292">
        <v>290</v>
      </c>
      <c r="B292">
        <v>35.07287278475346</v>
      </c>
      <c r="C292">
        <v>1231.917896802872</v>
      </c>
      <c r="D292">
        <v>0.6101028896082138</v>
      </c>
      <c r="E292">
        <v>155.931491130364</v>
      </c>
      <c r="F292">
        <v>20.2551392427315</v>
      </c>
      <c r="G292">
        <v>19268.26986001338</v>
      </c>
      <c r="H292">
        <v>0.2393034171296936</v>
      </c>
      <c r="I292">
        <v>0.1685768119450898</v>
      </c>
      <c r="J292">
        <v>15.98760128887725</v>
      </c>
      <c r="K292">
        <v>2.854044909010567</v>
      </c>
      <c r="L292">
        <v>925.0080340022395</v>
      </c>
      <c r="M292">
        <v>570.0087901515955</v>
      </c>
      <c r="N292">
        <v>590.2246381463857</v>
      </c>
    </row>
    <row r="293" spans="1:14">
      <c r="A293">
        <v>291</v>
      </c>
      <c r="B293">
        <v>34.98079720410997</v>
      </c>
      <c r="C293">
        <v>1223.438620550499</v>
      </c>
      <c r="D293">
        <v>0.6101179800907116</v>
      </c>
      <c r="E293">
        <v>155.0279149415971</v>
      </c>
      <c r="F293">
        <v>20.3955213741147</v>
      </c>
      <c r="G293">
        <v>19268.26986001339</v>
      </c>
      <c r="H293">
        <v>0.2391523548584121</v>
      </c>
      <c r="I293">
        <v>0.1684475582597115</v>
      </c>
      <c r="J293">
        <v>15.97124866637247</v>
      </c>
      <c r="K293">
        <v>2.854044909010567</v>
      </c>
      <c r="L293">
        <v>925.0080340022395</v>
      </c>
      <c r="M293">
        <v>570.3962856292668</v>
      </c>
      <c r="N293">
        <v>592.4638084567096</v>
      </c>
    </row>
    <row r="294" spans="1:14">
      <c r="A294">
        <v>292</v>
      </c>
      <c r="B294">
        <v>35.08218634861747</v>
      </c>
      <c r="C294">
        <v>1227.769811598459</v>
      </c>
      <c r="D294">
        <v>0.6101149036413659</v>
      </c>
      <c r="E294">
        <v>155.4698341632665</v>
      </c>
      <c r="F294">
        <v>20.32357230128397</v>
      </c>
      <c r="G294">
        <v>19268.26986001338</v>
      </c>
      <c r="H294">
        <v>0.2392822779317166</v>
      </c>
      <c r="I294">
        <v>0.1685105695638742</v>
      </c>
      <c r="J294">
        <v>15.98240151350665</v>
      </c>
      <c r="K294">
        <v>2.854044909010567</v>
      </c>
      <c r="L294">
        <v>925.0080340022395</v>
      </c>
      <c r="M294">
        <v>570.1208006830331</v>
      </c>
      <c r="N294">
        <v>591.1156438821636</v>
      </c>
    </row>
    <row r="295" spans="1:14">
      <c r="A295">
        <v>293</v>
      </c>
      <c r="B295">
        <v>35.13705716120445</v>
      </c>
      <c r="C295">
        <v>1223.630726973569</v>
      </c>
      <c r="D295">
        <v>0.6101361103838558</v>
      </c>
      <c r="E295">
        <v>154.9947969993097</v>
      </c>
      <c r="F295">
        <v>20.39231933728164</v>
      </c>
      <c r="G295">
        <v>19268.26986001338</v>
      </c>
      <c r="H295">
        <v>0.2392992279411313</v>
      </c>
      <c r="I295">
        <v>0.1684427607624257</v>
      </c>
      <c r="J295">
        <v>15.97939044035406</v>
      </c>
      <c r="K295">
        <v>2.854044909010567</v>
      </c>
      <c r="L295">
        <v>925.0080340022395</v>
      </c>
      <c r="M295">
        <v>570.1762240133794</v>
      </c>
      <c r="N295">
        <v>591.920008237367</v>
      </c>
    </row>
    <row r="296" spans="1:14">
      <c r="A296">
        <v>294</v>
      </c>
      <c r="B296">
        <v>35.11188521225631</v>
      </c>
      <c r="C296">
        <v>1228.640733398899</v>
      </c>
      <c r="D296">
        <v>0.6101146817286389</v>
      </c>
      <c r="E296">
        <v>155.5561599732462</v>
      </c>
      <c r="F296">
        <v>20.30916594009243</v>
      </c>
      <c r="G296">
        <v>19268.26986001338</v>
      </c>
      <c r="H296">
        <v>0.2393150624586616</v>
      </c>
      <c r="I296">
        <v>0.1685230562331545</v>
      </c>
      <c r="J296">
        <v>15.98505869442081</v>
      </c>
      <c r="K296">
        <v>2.854044909010567</v>
      </c>
      <c r="L296">
        <v>925.0080340022395</v>
      </c>
      <c r="M296">
        <v>570.0554274740299</v>
      </c>
      <c r="N296">
        <v>590.8891138280637</v>
      </c>
    </row>
    <row r="297" spans="1:14">
      <c r="A297">
        <v>295</v>
      </c>
      <c r="B297">
        <v>35.00029979586049</v>
      </c>
      <c r="C297">
        <v>1229.342872598583</v>
      </c>
      <c r="D297">
        <v>0.610099886560888</v>
      </c>
      <c r="E297">
        <v>155.6725465659892</v>
      </c>
      <c r="F297">
        <v>20.29756635966838</v>
      </c>
      <c r="G297">
        <v>19268.26986001338</v>
      </c>
      <c r="H297">
        <v>0.2392162981590667</v>
      </c>
      <c r="I297">
        <v>0.1685397432503452</v>
      </c>
      <c r="J297">
        <v>15.98040843643469</v>
      </c>
      <c r="K297">
        <v>2.854044909010567</v>
      </c>
      <c r="L297">
        <v>925.0080340022395</v>
      </c>
      <c r="M297">
        <v>570.1871978928936</v>
      </c>
      <c r="N297">
        <v>591.0817593705397</v>
      </c>
    </row>
    <row r="298" spans="1:14">
      <c r="A298">
        <v>296</v>
      </c>
      <c r="B298">
        <v>34.85539112498081</v>
      </c>
      <c r="C298">
        <v>1223.23602714282</v>
      </c>
      <c r="D298">
        <v>0.610102343207969</v>
      </c>
      <c r="E298">
        <v>155.0490145140457</v>
      </c>
      <c r="F298">
        <v>20.39889929798619</v>
      </c>
      <c r="G298">
        <v>19268.26986001338</v>
      </c>
      <c r="H298">
        <v>0.2390343572474864</v>
      </c>
      <c r="I298">
        <v>0.1684505539804624</v>
      </c>
      <c r="J298">
        <v>15.96464549026695</v>
      </c>
      <c r="K298">
        <v>2.854044909010567</v>
      </c>
      <c r="L298">
        <v>925.0080340022395</v>
      </c>
      <c r="M298">
        <v>570.5743159582067</v>
      </c>
      <c r="N298">
        <v>592.8860576711221</v>
      </c>
    </row>
    <row r="299" spans="1:14">
      <c r="A299">
        <v>297</v>
      </c>
      <c r="B299">
        <v>35.06858485969734</v>
      </c>
      <c r="C299">
        <v>1225.082641144182</v>
      </c>
      <c r="D299">
        <v>0.6101208669187211</v>
      </c>
      <c r="E299">
        <v>155.1780101561121</v>
      </c>
      <c r="F299">
        <v>20.36815125553509</v>
      </c>
      <c r="G299">
        <v>19268.26986001338</v>
      </c>
      <c r="H299">
        <v>0.2392490161544271</v>
      </c>
      <c r="I299">
        <v>0.1684687951183463</v>
      </c>
      <c r="J299">
        <v>15.97800103131159</v>
      </c>
      <c r="K299">
        <v>2.854044909010567</v>
      </c>
      <c r="L299">
        <v>925.0080340022395</v>
      </c>
      <c r="M299">
        <v>570.2221094795109</v>
      </c>
      <c r="N299">
        <v>591.7892783987236</v>
      </c>
    </row>
    <row r="300" spans="1:14">
      <c r="A300">
        <v>298</v>
      </c>
      <c r="B300">
        <v>35.25256835777196</v>
      </c>
      <c r="C300">
        <v>1229.583124019319</v>
      </c>
      <c r="D300">
        <v>0.6101295252650124</v>
      </c>
      <c r="E300">
        <v>155.6110444127933</v>
      </c>
      <c r="F300">
        <v>20.29360036577977</v>
      </c>
      <c r="G300">
        <v>19268.26986001338</v>
      </c>
      <c r="H300">
        <v>0.2394535937620513</v>
      </c>
      <c r="I300">
        <v>0.1685308312447171</v>
      </c>
      <c r="J300">
        <v>15.99344123922497</v>
      </c>
      <c r="K300">
        <v>2.854044909010567</v>
      </c>
      <c r="L300">
        <v>925.0080340022395</v>
      </c>
      <c r="M300">
        <v>569.8333717568385</v>
      </c>
      <c r="N300">
        <v>590.1777888930801</v>
      </c>
    </row>
    <row r="301" spans="1:14">
      <c r="A301">
        <v>299</v>
      </c>
      <c r="B301">
        <v>35.14738491928109</v>
      </c>
      <c r="C301">
        <v>1229.18372165677</v>
      </c>
      <c r="D301">
        <v>0.6101181214086973</v>
      </c>
      <c r="E301">
        <v>155.603458579311</v>
      </c>
      <c r="F301">
        <v>20.3001944263648</v>
      </c>
      <c r="G301">
        <v>19268.26986001339</v>
      </c>
      <c r="H301">
        <v>0.2393530057310937</v>
      </c>
      <c r="I301">
        <v>0.1685297512881653</v>
      </c>
      <c r="J301">
        <v>15.98761103976499</v>
      </c>
      <c r="K301">
        <v>2.854044909010567</v>
      </c>
      <c r="L301">
        <v>925.0080340022395</v>
      </c>
      <c r="M301">
        <v>569.9891005028383</v>
      </c>
      <c r="N301">
        <v>590.6008354195836</v>
      </c>
    </row>
    <row r="302" spans="1:14">
      <c r="A302">
        <v>300</v>
      </c>
      <c r="B302">
        <v>35.19944825858924</v>
      </c>
      <c r="C302">
        <v>1228.719700104847</v>
      </c>
      <c r="D302">
        <v>0.6101246923277507</v>
      </c>
      <c r="E302">
        <v>155.5342969136296</v>
      </c>
      <c r="F302">
        <v>20.30786072138818</v>
      </c>
      <c r="G302">
        <v>19268.26986001338</v>
      </c>
      <c r="H302">
        <v>0.2393974556919985</v>
      </c>
      <c r="I302">
        <v>0.1685198678743395</v>
      </c>
      <c r="J302">
        <v>15.98957830646657</v>
      </c>
      <c r="K302">
        <v>2.854044909010567</v>
      </c>
      <c r="L302">
        <v>925.0080340022395</v>
      </c>
      <c r="M302">
        <v>569.9327087759862</v>
      </c>
      <c r="N302">
        <v>590.5607130229005</v>
      </c>
    </row>
    <row r="303" spans="1:14">
      <c r="A303">
        <v>301</v>
      </c>
      <c r="B303">
        <v>35.15728444859275</v>
      </c>
      <c r="C303">
        <v>1225.861789569371</v>
      </c>
      <c r="D303">
        <v>0.6101288583461333</v>
      </c>
      <c r="E303">
        <v>155.2336505677171</v>
      </c>
      <c r="F303">
        <v>20.3552054135896</v>
      </c>
      <c r="G303">
        <v>19268.2698600134</v>
      </c>
      <c r="H303">
        <v>0.239336133788546</v>
      </c>
      <c r="I303">
        <v>0.1684768530507769</v>
      </c>
      <c r="J303">
        <v>15.98351368845885</v>
      </c>
      <c r="K303">
        <v>2.854044909010567</v>
      </c>
      <c r="L303">
        <v>925.0080340022395</v>
      </c>
      <c r="M303">
        <v>570.0785527474487</v>
      </c>
      <c r="N303">
        <v>591.3794023177586</v>
      </c>
    </row>
    <row r="304" spans="1:14">
      <c r="A304">
        <v>302</v>
      </c>
      <c r="B304">
        <v>35.04839242281806</v>
      </c>
      <c r="C304">
        <v>1230.420033023516</v>
      </c>
      <c r="D304">
        <v>0.610101826561791</v>
      </c>
      <c r="E304">
        <v>155.7738743193602</v>
      </c>
      <c r="F304">
        <v>20.27979703324467</v>
      </c>
      <c r="G304">
        <v>19268.26986001339</v>
      </c>
      <c r="H304">
        <v>0.2392715710423914</v>
      </c>
      <c r="I304">
        <v>0.1685540275341328</v>
      </c>
      <c r="J304">
        <v>15.98435741407049</v>
      </c>
      <c r="K304">
        <v>2.854044909010567</v>
      </c>
      <c r="L304">
        <v>925.0080340022395</v>
      </c>
      <c r="M304">
        <v>570.0850767677946</v>
      </c>
      <c r="N304">
        <v>590.5788071207851</v>
      </c>
    </row>
    <row r="305" spans="1:14">
      <c r="A305">
        <v>303</v>
      </c>
      <c r="B305">
        <v>35.09131499820106</v>
      </c>
      <c r="C305">
        <v>1230.05173534849</v>
      </c>
      <c r="D305">
        <v>0.6101061020942145</v>
      </c>
      <c r="E305">
        <v>155.7185154725511</v>
      </c>
      <c r="F305">
        <v>20.28586913727305</v>
      </c>
      <c r="G305">
        <v>19268.26986001338</v>
      </c>
      <c r="H305">
        <v>0.2393081238573205</v>
      </c>
      <c r="I305">
        <v>0.1685461474617675</v>
      </c>
      <c r="J305">
        <v>15.98599212834534</v>
      </c>
      <c r="K305">
        <v>2.854044909010567</v>
      </c>
      <c r="L305">
        <v>925.0080340022395</v>
      </c>
      <c r="M305">
        <v>570.0383638049159</v>
      </c>
      <c r="N305">
        <v>590.587724179675</v>
      </c>
    </row>
    <row r="306" spans="1:14">
      <c r="A306">
        <v>304</v>
      </c>
      <c r="B306">
        <v>34.94815201295632</v>
      </c>
      <c r="C306">
        <v>1232.442399079489</v>
      </c>
      <c r="D306">
        <v>0.6100846846584863</v>
      </c>
      <c r="E306">
        <v>156.0331684213083</v>
      </c>
      <c r="F306">
        <v>20.24651906976931</v>
      </c>
      <c r="G306">
        <v>19268.26986001339</v>
      </c>
      <c r="H306">
        <v>0.2391901131908305</v>
      </c>
      <c r="I306">
        <v>0.1685914080917439</v>
      </c>
      <c r="J306">
        <v>15.98200701153548</v>
      </c>
      <c r="K306">
        <v>2.854044909010567</v>
      </c>
      <c r="L306">
        <v>925.0080340022395</v>
      </c>
      <c r="M306">
        <v>570.1654578618009</v>
      </c>
      <c r="N306">
        <v>590.4320181379329</v>
      </c>
    </row>
    <row r="307" spans="1:14">
      <c r="A307">
        <v>305</v>
      </c>
      <c r="B307">
        <v>35.1220827469173</v>
      </c>
      <c r="C307">
        <v>1229.947896599368</v>
      </c>
      <c r="D307">
        <v>0.6101116027236717</v>
      </c>
      <c r="E307">
        <v>155.696793540364</v>
      </c>
      <c r="F307">
        <v>20.2875817783385</v>
      </c>
      <c r="G307">
        <v>19268.26986001339</v>
      </c>
      <c r="H307">
        <v>0.2393347347966919</v>
      </c>
      <c r="I307">
        <v>0.1685431562623187</v>
      </c>
      <c r="J307">
        <v>15.98736995397146</v>
      </c>
      <c r="K307">
        <v>2.854044909010567</v>
      </c>
      <c r="L307">
        <v>925.0080340022395</v>
      </c>
      <c r="M307">
        <v>570.0010712525315</v>
      </c>
      <c r="N307">
        <v>590.5017767904843</v>
      </c>
    </row>
    <row r="308" spans="1:14">
      <c r="A308">
        <v>306</v>
      </c>
      <c r="B308">
        <v>35.13959299104086</v>
      </c>
      <c r="C308">
        <v>1236.627104347563</v>
      </c>
      <c r="D308">
        <v>0.6100890334182125</v>
      </c>
      <c r="E308">
        <v>156.4271367449505</v>
      </c>
      <c r="F308">
        <v>20.17800551809834</v>
      </c>
      <c r="G308">
        <v>19268.26986001339</v>
      </c>
      <c r="H308">
        <v>0.2394034312725361</v>
      </c>
      <c r="I308">
        <v>0.1686474923936787</v>
      </c>
      <c r="J308">
        <v>15.99741911482099</v>
      </c>
      <c r="K308">
        <v>2.854044909010567</v>
      </c>
      <c r="L308">
        <v>925.0080340022395</v>
      </c>
      <c r="M308">
        <v>569.7703903715088</v>
      </c>
      <c r="N308">
        <v>588.9453129541396</v>
      </c>
    </row>
    <row r="309" spans="1:14">
      <c r="A309">
        <v>307</v>
      </c>
      <c r="B309">
        <v>34.9849761649029</v>
      </c>
      <c r="C309">
        <v>1230.33770026801</v>
      </c>
      <c r="D309">
        <v>0.6100949845599113</v>
      </c>
      <c r="E309">
        <v>155.7869529734871</v>
      </c>
      <c r="F309">
        <v>20.28115413347047</v>
      </c>
      <c r="G309">
        <v>19268.26986001338</v>
      </c>
      <c r="H309">
        <v>0.2392115920584836</v>
      </c>
      <c r="I309">
        <v>0.1685559252824026</v>
      </c>
      <c r="J309">
        <v>15.98104909802439</v>
      </c>
      <c r="K309">
        <v>2.854044909010567</v>
      </c>
      <c r="L309">
        <v>925.0080340022395</v>
      </c>
      <c r="M309">
        <v>570.175008576784</v>
      </c>
      <c r="N309">
        <v>590.77385623822</v>
      </c>
    </row>
    <row r="310" spans="1:14">
      <c r="A310">
        <v>308</v>
      </c>
      <c r="B310">
        <v>35.02132492600735</v>
      </c>
      <c r="C310">
        <v>1226.65622382776</v>
      </c>
      <c r="D310">
        <v>0.610110712488556</v>
      </c>
      <c r="E310">
        <v>155.3685368658799</v>
      </c>
      <c r="F310">
        <v>20.34202252485274</v>
      </c>
      <c r="G310">
        <v>19268.26986001339</v>
      </c>
      <c r="H310">
        <v>0.2392158987107125</v>
      </c>
      <c r="I310">
        <v>0.1684961851670041</v>
      </c>
      <c r="J310">
        <v>15.97776485079875</v>
      </c>
      <c r="K310">
        <v>2.854044909010567</v>
      </c>
      <c r="L310">
        <v>925.0080340022395</v>
      </c>
      <c r="M310">
        <v>570.2401207124738</v>
      </c>
      <c r="N310">
        <v>591.5307399499073</v>
      </c>
    </row>
    <row r="311" spans="1:14">
      <c r="A311">
        <v>309</v>
      </c>
      <c r="B311">
        <v>35.13232175246261</v>
      </c>
      <c r="C311">
        <v>1231.894069834213</v>
      </c>
      <c r="D311">
        <v>0.6101058269325175</v>
      </c>
      <c r="E311">
        <v>155.9071580974885</v>
      </c>
      <c r="F311">
        <v>20.25553101226732</v>
      </c>
      <c r="G311">
        <v>19268.26986001338</v>
      </c>
      <c r="H311">
        <v>0.2393614253518018</v>
      </c>
      <c r="I311">
        <v>0.168573045158085</v>
      </c>
      <c r="J311">
        <v>15.99060902501269</v>
      </c>
      <c r="K311">
        <v>2.854044909010567</v>
      </c>
      <c r="L311">
        <v>925.0080340022395</v>
      </c>
      <c r="M311">
        <v>569.9241982735948</v>
      </c>
      <c r="N311">
        <v>589.9941332886643</v>
      </c>
    </row>
    <row r="312" spans="1:14">
      <c r="A312">
        <v>310</v>
      </c>
      <c r="B312">
        <v>35.15283221245289</v>
      </c>
      <c r="C312">
        <v>1233.715432012612</v>
      </c>
      <c r="D312">
        <v>0.6101028097745919</v>
      </c>
      <c r="E312">
        <v>156.1007843501372</v>
      </c>
      <c r="F312">
        <v>20.22562731070711</v>
      </c>
      <c r="G312">
        <v>19268.26986001338</v>
      </c>
      <c r="H312">
        <v>0.2393949686270492</v>
      </c>
      <c r="I312">
        <v>0.1686006995521434</v>
      </c>
      <c r="J312">
        <v>15.99414780372782</v>
      </c>
      <c r="K312">
        <v>2.854044909010567</v>
      </c>
      <c r="L312">
        <v>925.0080340022395</v>
      </c>
      <c r="M312">
        <v>569.8395059238143</v>
      </c>
      <c r="N312">
        <v>589.5050375561976</v>
      </c>
    </row>
    <row r="313" spans="1:14">
      <c r="A313">
        <v>311</v>
      </c>
      <c r="B313">
        <v>35.21001821255163</v>
      </c>
      <c r="C313">
        <v>1233.235795043085</v>
      </c>
      <c r="D313">
        <v>0.6101117231901807</v>
      </c>
      <c r="E313">
        <v>156.0281255303295</v>
      </c>
      <c r="F313">
        <v>20.23349357491147</v>
      </c>
      <c r="G313">
        <v>19268.26986001338</v>
      </c>
      <c r="H313">
        <v>0.239444062801023</v>
      </c>
      <c r="I313">
        <v>0.168590339415238</v>
      </c>
      <c r="J313">
        <v>15.99635435132205</v>
      </c>
      <c r="K313">
        <v>2.854044909010567</v>
      </c>
      <c r="L313">
        <v>925.0080340022395</v>
      </c>
      <c r="M313">
        <v>569.7765722018618</v>
      </c>
      <c r="N313">
        <v>589.4450577342353</v>
      </c>
    </row>
    <row r="314" spans="1:14">
      <c r="A314">
        <v>312</v>
      </c>
      <c r="B314">
        <v>35.19002113378224</v>
      </c>
      <c r="C314">
        <v>1233.243948652528</v>
      </c>
      <c r="D314">
        <v>0.6101087964115027</v>
      </c>
      <c r="E314">
        <v>156.0360608580768</v>
      </c>
      <c r="F314">
        <v>20.23335980088853</v>
      </c>
      <c r="G314">
        <v>19268.26986001339</v>
      </c>
      <c r="H314">
        <v>0.2394253099029893</v>
      </c>
      <c r="I314">
        <v>0.1685914949874522</v>
      </c>
      <c r="J314">
        <v>15.99535324461102</v>
      </c>
      <c r="K314">
        <v>2.854044909010567</v>
      </c>
      <c r="L314">
        <v>925.0080340022395</v>
      </c>
      <c r="M314">
        <v>569.803969314142</v>
      </c>
      <c r="N314">
        <v>589.4924362079838</v>
      </c>
    </row>
    <row r="315" spans="1:14">
      <c r="A315">
        <v>313</v>
      </c>
      <c r="B315">
        <v>35.02609123211351</v>
      </c>
      <c r="C315">
        <v>1232.569424893133</v>
      </c>
      <c r="D315">
        <v>0.6100915674781634</v>
      </c>
      <c r="E315">
        <v>156.0185521969399</v>
      </c>
      <c r="F315">
        <v>20.24443250936438</v>
      </c>
      <c r="G315">
        <v>19268.26986001338</v>
      </c>
      <c r="H315">
        <v>0.2392679169455801</v>
      </c>
      <c r="I315">
        <v>0.1685889635149715</v>
      </c>
      <c r="J315">
        <v>15.986205785574</v>
      </c>
      <c r="K315">
        <v>2.854044909010567</v>
      </c>
      <c r="L315">
        <v>925.0080340022395</v>
      </c>
      <c r="M315">
        <v>570.0487654121816</v>
      </c>
      <c r="N315">
        <v>590.1516740913013</v>
      </c>
    </row>
    <row r="316" spans="1:14">
      <c r="A316">
        <v>314</v>
      </c>
      <c r="B316">
        <v>35.12604667040595</v>
      </c>
      <c r="C316">
        <v>1233.70749007601</v>
      </c>
      <c r="D316">
        <v>0.6100998709399679</v>
      </c>
      <c r="E316">
        <v>156.1090472412397</v>
      </c>
      <c r="F316">
        <v>20.22575751227525</v>
      </c>
      <c r="G316">
        <v>19268.2698600134</v>
      </c>
      <c r="H316">
        <v>0.2393704853343518</v>
      </c>
      <c r="I316">
        <v>0.1686018390096985</v>
      </c>
      <c r="J316">
        <v>15.99280485393345</v>
      </c>
      <c r="K316">
        <v>2.854044909010567</v>
      </c>
      <c r="L316">
        <v>925.0080340022395</v>
      </c>
      <c r="M316">
        <v>569.8757343782603</v>
      </c>
      <c r="N316">
        <v>589.573456668153</v>
      </c>
    </row>
    <row r="317" spans="1:14">
      <c r="A317">
        <v>315</v>
      </c>
      <c r="B317">
        <v>35.16428350406807</v>
      </c>
      <c r="C317">
        <v>1234.681064306829</v>
      </c>
      <c r="D317">
        <v>0.610100812794733</v>
      </c>
      <c r="E317">
        <v>156.2032278457022</v>
      </c>
      <c r="F317">
        <v>20.20980904033218</v>
      </c>
      <c r="G317">
        <v>19268.26986001338</v>
      </c>
      <c r="H317">
        <v>0.2394132982075016</v>
      </c>
      <c r="I317">
        <v>0.1686153241168021</v>
      </c>
      <c r="J317">
        <v>15.99604818339942</v>
      </c>
      <c r="K317">
        <v>2.854044909010567</v>
      </c>
      <c r="L317">
        <v>925.0080340022395</v>
      </c>
      <c r="M317">
        <v>569.7938210779793</v>
      </c>
      <c r="N317">
        <v>589.2528234230532</v>
      </c>
    </row>
    <row r="318" spans="1:14">
      <c r="A318">
        <v>316</v>
      </c>
      <c r="B318">
        <v>35.10933615298215</v>
      </c>
      <c r="C318">
        <v>1233.228457488429</v>
      </c>
      <c r="D318">
        <v>0.6100994853543812</v>
      </c>
      <c r="E318">
        <v>156.0622501610089</v>
      </c>
      <c r="F318">
        <v>20.23361396166065</v>
      </c>
      <c r="G318">
        <v>19268.26986001338</v>
      </c>
      <c r="H318">
        <v>0.2393506037812271</v>
      </c>
      <c r="I318">
        <v>0.1685952036984923</v>
      </c>
      <c r="J318">
        <v>15.99129379705984</v>
      </c>
      <c r="K318">
        <v>2.854044909010567</v>
      </c>
      <c r="L318">
        <v>925.0080340022395</v>
      </c>
      <c r="M318">
        <v>569.9142299614595</v>
      </c>
      <c r="N318">
        <v>589.7501678788626</v>
      </c>
    </row>
    <row r="319" spans="1:14">
      <c r="A319">
        <v>317</v>
      </c>
      <c r="B319">
        <v>35.0206226853331</v>
      </c>
      <c r="C319">
        <v>1237.687096130069</v>
      </c>
      <c r="D319">
        <v>0.61007467402781</v>
      </c>
      <c r="E319">
        <v>156.5849902845849</v>
      </c>
      <c r="F319">
        <v>20.16072447824311</v>
      </c>
      <c r="G319">
        <v>19268.26986001339</v>
      </c>
      <c r="H319">
        <v>0.2393020776298944</v>
      </c>
      <c r="I319">
        <v>0.1686699251384163</v>
      </c>
      <c r="J319">
        <v>15.99293878917124</v>
      </c>
      <c r="K319">
        <v>2.854044909010567</v>
      </c>
      <c r="L319">
        <v>925.0080340022395</v>
      </c>
      <c r="M319">
        <v>569.8991691815893</v>
      </c>
      <c r="N319">
        <v>589.025022969524</v>
      </c>
    </row>
    <row r="320" spans="1:14">
      <c r="A320">
        <v>318</v>
      </c>
      <c r="B320">
        <v>35.15857477830976</v>
      </c>
      <c r="C320">
        <v>1234.080230325086</v>
      </c>
      <c r="D320">
        <v>0.6101029596399593</v>
      </c>
      <c r="E320">
        <v>156.1387500578937</v>
      </c>
      <c r="F320">
        <v>20.21964854649845</v>
      </c>
      <c r="G320">
        <v>19268.26986001338</v>
      </c>
      <c r="H320">
        <v>0.2394038867130505</v>
      </c>
      <c r="I320">
        <v>0.1686060632398206</v>
      </c>
      <c r="J320">
        <v>15.99495471833816</v>
      </c>
      <c r="K320">
        <v>2.854044909010567</v>
      </c>
      <c r="L320">
        <v>925.0080340022395</v>
      </c>
      <c r="M320">
        <v>569.8193789241325</v>
      </c>
      <c r="N320">
        <v>589.3732480015271</v>
      </c>
    </row>
    <row r="321" spans="1:14">
      <c r="A321">
        <v>319</v>
      </c>
      <c r="B321">
        <v>35.17417538443619</v>
      </c>
      <c r="C321">
        <v>1231.533945878487</v>
      </c>
      <c r="D321">
        <v>0.6101146636379741</v>
      </c>
      <c r="E321">
        <v>155.8529360954535</v>
      </c>
      <c r="F321">
        <v>20.26145411489709</v>
      </c>
      <c r="G321">
        <v>19268.2698600134</v>
      </c>
      <c r="H321">
        <v>0.2393973976751122</v>
      </c>
      <c r="I321">
        <v>0.1685653145427555</v>
      </c>
      <c r="J321">
        <v>15.99221798638936</v>
      </c>
      <c r="K321">
        <v>2.854044909010567</v>
      </c>
      <c r="L321">
        <v>925.0080340022395</v>
      </c>
      <c r="M321">
        <v>569.8782372234726</v>
      </c>
      <c r="N321">
        <v>589.9077949164191</v>
      </c>
    </row>
    <row r="322" spans="1:14">
      <c r="A322">
        <v>320</v>
      </c>
      <c r="B322">
        <v>35.14477811165315</v>
      </c>
      <c r="C322">
        <v>1232.761094325974</v>
      </c>
      <c r="D322">
        <v>0.6101050492206266</v>
      </c>
      <c r="E322">
        <v>155.9981379840735</v>
      </c>
      <c r="F322">
        <v>20.24128490930211</v>
      </c>
      <c r="G322">
        <v>19268.26986001339</v>
      </c>
      <c r="H322">
        <v>0.2393806157623206</v>
      </c>
      <c r="I322">
        <v>0.16858597623707</v>
      </c>
      <c r="J322">
        <v>15.99244739998143</v>
      </c>
      <c r="K322">
        <v>2.854044909010567</v>
      </c>
      <c r="L322">
        <v>925.0080340022395</v>
      </c>
      <c r="M322">
        <v>569.8792099368584</v>
      </c>
      <c r="N322">
        <v>589.7341027897197</v>
      </c>
    </row>
    <row r="323" spans="1:14">
      <c r="A323">
        <v>321</v>
      </c>
      <c r="B323">
        <v>35.24035269559985</v>
      </c>
      <c r="C323">
        <v>1234.756575564813</v>
      </c>
      <c r="D323">
        <v>0.6101105539853863</v>
      </c>
      <c r="E323">
        <v>156.1850395560771</v>
      </c>
      <c r="F323">
        <v>20.20857311404966</v>
      </c>
      <c r="G323">
        <v>19268.26986001339</v>
      </c>
      <c r="H323">
        <v>0.2394847630616248</v>
      </c>
      <c r="I323">
        <v>0.1686127106744156</v>
      </c>
      <c r="J323">
        <v>15.99997417304199</v>
      </c>
      <c r="K323">
        <v>2.854044909010567</v>
      </c>
      <c r="L323">
        <v>925.0080340022395</v>
      </c>
      <c r="M323">
        <v>569.6872784388863</v>
      </c>
      <c r="N323">
        <v>588.9905123317365</v>
      </c>
    </row>
    <row r="324" spans="1:14">
      <c r="A324">
        <v>322</v>
      </c>
      <c r="B324">
        <v>35.16598958381066</v>
      </c>
      <c r="C324">
        <v>1232.832863150591</v>
      </c>
      <c r="D324">
        <v>0.6101077287341594</v>
      </c>
      <c r="E324">
        <v>155.9983986979179</v>
      </c>
      <c r="F324">
        <v>20.24010657177552</v>
      </c>
      <c r="G324">
        <v>19268.26986001339</v>
      </c>
      <c r="H324">
        <v>0.2394016699164933</v>
      </c>
      <c r="I324">
        <v>0.1685859478123413</v>
      </c>
      <c r="J324">
        <v>15.99363154910945</v>
      </c>
      <c r="K324">
        <v>2.854044909010567</v>
      </c>
      <c r="L324">
        <v>925.0080340022395</v>
      </c>
      <c r="M324">
        <v>569.8469164830539</v>
      </c>
      <c r="N324">
        <v>589.63609370142</v>
      </c>
    </row>
    <row r="325" spans="1:14">
      <c r="A325">
        <v>323</v>
      </c>
      <c r="B325">
        <v>35.14681592108739</v>
      </c>
      <c r="C325">
        <v>1234.12827935778</v>
      </c>
      <c r="D325">
        <v>0.6101019346419363</v>
      </c>
      <c r="E325">
        <v>156.1478958960679</v>
      </c>
      <c r="F325">
        <v>20.21886132318438</v>
      </c>
      <c r="G325">
        <v>19268.2698600134</v>
      </c>
      <c r="H325">
        <v>0.239393997875644</v>
      </c>
      <c r="I325">
        <v>0.1686073147763528</v>
      </c>
      <c r="J325">
        <v>15.9944472308799</v>
      </c>
      <c r="K325">
        <v>2.854044909010567</v>
      </c>
      <c r="L325">
        <v>925.0080340022395</v>
      </c>
      <c r="M325">
        <v>569.833060351684</v>
      </c>
      <c r="N325">
        <v>589.3688680915611</v>
      </c>
    </row>
    <row r="326" spans="1:14">
      <c r="A326">
        <v>324</v>
      </c>
      <c r="B326">
        <v>35.126338531232</v>
      </c>
      <c r="C326">
        <v>1232.369723264088</v>
      </c>
      <c r="D326">
        <v>0.6101058268579703</v>
      </c>
      <c r="E326">
        <v>155.961202610285</v>
      </c>
      <c r="F326">
        <v>20.2477130558391</v>
      </c>
      <c r="G326">
        <v>19268.26986001339</v>
      </c>
      <c r="H326">
        <v>0.2393609329609033</v>
      </c>
      <c r="I326">
        <v>0.1685806612820863</v>
      </c>
      <c r="J326">
        <v>15.99099858648789</v>
      </c>
      <c r="K326">
        <v>2.854044909010567</v>
      </c>
      <c r="L326">
        <v>925.0080340022395</v>
      </c>
      <c r="M326">
        <v>569.9158147440414</v>
      </c>
      <c r="N326">
        <v>589.8303061762635</v>
      </c>
    </row>
    <row r="327" spans="1:14">
      <c r="A327">
        <v>325</v>
      </c>
      <c r="B327">
        <v>35.20583716536714</v>
      </c>
      <c r="C327">
        <v>1235.313979830496</v>
      </c>
      <c r="D327">
        <v>0.6101039453960879</v>
      </c>
      <c r="E327">
        <v>156.2577840347006</v>
      </c>
      <c r="F327">
        <v>20.19945450530641</v>
      </c>
      <c r="G327">
        <v>19268.26986001338</v>
      </c>
      <c r="H327">
        <v>0.2394590361180482</v>
      </c>
      <c r="I327">
        <v>0.1686229329497465</v>
      </c>
      <c r="J327">
        <v>15.99905155372247</v>
      </c>
      <c r="K327">
        <v>2.854044909010567</v>
      </c>
      <c r="L327">
        <v>925.0080340022395</v>
      </c>
      <c r="M327">
        <v>569.7144928664596</v>
      </c>
      <c r="N327">
        <v>588.904378011513</v>
      </c>
    </row>
    <row r="328" spans="1:14">
      <c r="A328">
        <v>326</v>
      </c>
      <c r="B328">
        <v>35.32299556124551</v>
      </c>
      <c r="C328">
        <v>1236.418531225878</v>
      </c>
      <c r="D328">
        <v>0.6101136337526322</v>
      </c>
      <c r="E328">
        <v>156.3390046037396</v>
      </c>
      <c r="F328">
        <v>20.18140937326065</v>
      </c>
      <c r="G328">
        <v>19268.26986001337</v>
      </c>
      <c r="H328">
        <v>0.2395760049145545</v>
      </c>
      <c r="I328">
        <v>0.1686345733062616</v>
      </c>
      <c r="J328">
        <v>16.00641966182062</v>
      </c>
      <c r="K328">
        <v>2.854044909010567</v>
      </c>
      <c r="L328">
        <v>925.0080340022395</v>
      </c>
      <c r="M328">
        <v>569.5211223556107</v>
      </c>
      <c r="N328">
        <v>588.3107852181073</v>
      </c>
    </row>
    <row r="329" spans="1:14">
      <c r="A329">
        <v>327</v>
      </c>
      <c r="B329">
        <v>35.24260918035201</v>
      </c>
      <c r="C329">
        <v>1235.302622285456</v>
      </c>
      <c r="D329">
        <v>0.6101078084221279</v>
      </c>
      <c r="E329">
        <v>156.2438316582503</v>
      </c>
      <c r="F329">
        <v>20.1996402219156</v>
      </c>
      <c r="G329">
        <v>19268.26986001338</v>
      </c>
      <c r="H329">
        <v>0.2394928778212754</v>
      </c>
      <c r="I329">
        <v>0.1686209571702973</v>
      </c>
      <c r="J329">
        <v>16.00087335700359</v>
      </c>
      <c r="K329">
        <v>2.854044909010567</v>
      </c>
      <c r="L329">
        <v>925.0080340022395</v>
      </c>
      <c r="M329">
        <v>569.6649372607579</v>
      </c>
      <c r="N329">
        <v>588.8181507402659</v>
      </c>
    </row>
    <row r="330" spans="1:14">
      <c r="A330">
        <v>328</v>
      </c>
      <c r="B330">
        <v>35.25267336272547</v>
      </c>
      <c r="C330">
        <v>1235.782769875683</v>
      </c>
      <c r="D330">
        <v>0.6101061203667854</v>
      </c>
      <c r="E330">
        <v>156.2931279567243</v>
      </c>
      <c r="F330">
        <v>20.19179191005007</v>
      </c>
      <c r="G330">
        <v>19268.26986001338</v>
      </c>
      <c r="H330">
        <v>0.2395063816286795</v>
      </c>
      <c r="I330">
        <v>0.1686279586488524</v>
      </c>
      <c r="J330">
        <v>16.00204197750341</v>
      </c>
      <c r="K330">
        <v>2.854044909010567</v>
      </c>
      <c r="L330">
        <v>925.0080340022395</v>
      </c>
      <c r="M330">
        <v>569.6358242367003</v>
      </c>
      <c r="N330">
        <v>588.6848401392721</v>
      </c>
    </row>
    <row r="331" spans="1:14">
      <c r="A331">
        <v>329</v>
      </c>
      <c r="B331">
        <v>35.26507906073446</v>
      </c>
      <c r="C331">
        <v>1235.700962332758</v>
      </c>
      <c r="D331">
        <v>0.6101082600865497</v>
      </c>
      <c r="E331">
        <v>156.2798637155907</v>
      </c>
      <c r="F331">
        <v>20.19312867431084</v>
      </c>
      <c r="G331">
        <v>19268.26986001338</v>
      </c>
      <c r="H331">
        <v>0.239517073637283</v>
      </c>
      <c r="I331">
        <v>0.1686260812131294</v>
      </c>
      <c r="J331">
        <v>16.00254828316153</v>
      </c>
      <c r="K331">
        <v>2.854044909010567</v>
      </c>
      <c r="L331">
        <v>925.0080340022395</v>
      </c>
      <c r="M331">
        <v>569.6216754225295</v>
      </c>
      <c r="N331">
        <v>588.6660735876276</v>
      </c>
    </row>
    <row r="332" spans="1:14">
      <c r="A332">
        <v>330</v>
      </c>
      <c r="B332">
        <v>35.11844043574479</v>
      </c>
      <c r="C332">
        <v>1234.474385715035</v>
      </c>
      <c r="D332">
        <v>0.6100952147888089</v>
      </c>
      <c r="E332">
        <v>156.1955377221266</v>
      </c>
      <c r="F332">
        <v>20.21319261387668</v>
      </c>
      <c r="G332">
        <v>19268.26986001337</v>
      </c>
      <c r="H332">
        <v>0.2393713986671658</v>
      </c>
      <c r="I332">
        <v>0.1686140154975417</v>
      </c>
      <c r="J332">
        <v>15.99352071295042</v>
      </c>
      <c r="K332">
        <v>2.854044909010567</v>
      </c>
      <c r="L332">
        <v>925.0080340022395</v>
      </c>
      <c r="M332">
        <v>569.8597247099106</v>
      </c>
      <c r="N332">
        <v>589.3739090344583</v>
      </c>
    </row>
    <row r="333" spans="1:14">
      <c r="A333">
        <v>331</v>
      </c>
      <c r="B333">
        <v>35.22009168878526</v>
      </c>
      <c r="C333">
        <v>1236.484576453778</v>
      </c>
      <c r="D333">
        <v>0.6100997099484051</v>
      </c>
      <c r="E333">
        <v>156.3819773582318</v>
      </c>
      <c r="F333">
        <v>20.18033140932419</v>
      </c>
      <c r="G333">
        <v>19268.26986001338</v>
      </c>
      <c r="H333">
        <v>0.2394811927512981</v>
      </c>
      <c r="I333">
        <v>0.1686406907144892</v>
      </c>
      <c r="J333">
        <v>16.00135696601629</v>
      </c>
      <c r="K333">
        <v>2.854044909010567</v>
      </c>
      <c r="L333">
        <v>925.0080340022395</v>
      </c>
      <c r="M333">
        <v>569.6591985530049</v>
      </c>
      <c r="N333">
        <v>588.6349184056112</v>
      </c>
    </row>
    <row r="334" spans="1:14">
      <c r="A334">
        <v>332</v>
      </c>
      <c r="B334">
        <v>35.20855979237836</v>
      </c>
      <c r="C334">
        <v>1240.186889613683</v>
      </c>
      <c r="D334">
        <v>0.6100867387904466</v>
      </c>
      <c r="E334">
        <v>156.7940988167046</v>
      </c>
      <c r="F334">
        <v>20.1200873387138</v>
      </c>
      <c r="G334">
        <v>19268.26986001338</v>
      </c>
      <c r="H334">
        <v>0.2394994981883994</v>
      </c>
      <c r="I334">
        <v>0.1686995565567901</v>
      </c>
      <c r="J334">
        <v>16.00583294211223</v>
      </c>
      <c r="K334">
        <v>2.854044909010567</v>
      </c>
      <c r="L334">
        <v>925.0080340022395</v>
      </c>
      <c r="M334">
        <v>569.5605507023125</v>
      </c>
      <c r="N334">
        <v>587.8327583882733</v>
      </c>
    </row>
    <row r="335" spans="1:14">
      <c r="A335">
        <v>333</v>
      </c>
      <c r="B335">
        <v>35.23509438048495</v>
      </c>
      <c r="C335">
        <v>1235.010254673077</v>
      </c>
      <c r="D335">
        <v>0.6101068792084215</v>
      </c>
      <c r="E335">
        <v>156.2142219745888</v>
      </c>
      <c r="F335">
        <v>20.2044221421954</v>
      </c>
      <c r="G335">
        <v>19268.26986001337</v>
      </c>
      <c r="H335">
        <v>0.2394835777428566</v>
      </c>
      <c r="I335">
        <v>0.1686167218897093</v>
      </c>
      <c r="J335">
        <v>16.00009429930936</v>
      </c>
      <c r="K335">
        <v>2.854044909010567</v>
      </c>
      <c r="L335">
        <v>925.0080340022395</v>
      </c>
      <c r="M335">
        <v>569.6842855076184</v>
      </c>
      <c r="N335">
        <v>588.9160878586613</v>
      </c>
    </row>
    <row r="336" spans="1:14">
      <c r="A336">
        <v>334</v>
      </c>
      <c r="B336">
        <v>35.31976751812367</v>
      </c>
      <c r="C336">
        <v>1234.394386931026</v>
      </c>
      <c r="D336">
        <v>0.6101195988642407</v>
      </c>
      <c r="E336">
        <v>156.1168986985446</v>
      </c>
      <c r="F336">
        <v>20.21450259296211</v>
      </c>
      <c r="G336">
        <v>19268.26986001338</v>
      </c>
      <c r="H336">
        <v>0.239557342146509</v>
      </c>
      <c r="I336">
        <v>0.168602807268971</v>
      </c>
      <c r="J336">
        <v>16.00349744615384</v>
      </c>
      <c r="K336">
        <v>2.854044909010567</v>
      </c>
      <c r="L336">
        <v>925.0080340022395</v>
      </c>
      <c r="M336">
        <v>569.5878381344858</v>
      </c>
      <c r="N336">
        <v>588.7878899300316</v>
      </c>
    </row>
    <row r="337" spans="1:14">
      <c r="A337">
        <v>335</v>
      </c>
      <c r="B337">
        <v>35.21076139198986</v>
      </c>
      <c r="C337">
        <v>1235.124886933935</v>
      </c>
      <c r="D337">
        <v>0.6101029497005003</v>
      </c>
      <c r="E337">
        <v>156.2351626896549</v>
      </c>
      <c r="F337">
        <v>20.2025469645401</v>
      </c>
      <c r="G337">
        <v>19268.26986001338</v>
      </c>
      <c r="H337">
        <v>0.2394623074847681</v>
      </c>
      <c r="I337">
        <v>0.1686196731576566</v>
      </c>
      <c r="J337">
        <v>15.99904071678134</v>
      </c>
      <c r="K337">
        <v>2.854044909010567</v>
      </c>
      <c r="L337">
        <v>925.0080340022395</v>
      </c>
      <c r="M337">
        <v>569.71338263326</v>
      </c>
      <c r="N337">
        <v>588.9797312610133</v>
      </c>
    </row>
    <row r="338" spans="1:14">
      <c r="A338">
        <v>336</v>
      </c>
      <c r="B338">
        <v>35.30393072807502</v>
      </c>
      <c r="C338">
        <v>1233.152124211413</v>
      </c>
      <c r="D338">
        <v>0.610119849504179</v>
      </c>
      <c r="E338">
        <v>155.9855798119627</v>
      </c>
      <c r="F338">
        <v>20.23486644140687</v>
      </c>
      <c r="G338">
        <v>19268.26986001339</v>
      </c>
      <c r="H338">
        <v>0.2395325099492618</v>
      </c>
      <c r="I338">
        <v>0.1685840606240684</v>
      </c>
      <c r="J338">
        <v>16.00098756962758</v>
      </c>
      <c r="K338">
        <v>2.854044909010567</v>
      </c>
      <c r="L338">
        <v>925.0080340022395</v>
      </c>
      <c r="M338">
        <v>569.6484103051749</v>
      </c>
      <c r="N338">
        <v>589.1261176047034</v>
      </c>
    </row>
    <row r="339" spans="1:14">
      <c r="A339">
        <v>337</v>
      </c>
      <c r="B339">
        <v>35.2111286238087</v>
      </c>
      <c r="C339">
        <v>1235.419008746936</v>
      </c>
      <c r="D339">
        <v>0.610102347401104</v>
      </c>
      <c r="E339">
        <v>156.2676198243828</v>
      </c>
      <c r="F339">
        <v>20.19773725245184</v>
      </c>
      <c r="G339">
        <v>19268.26986001338</v>
      </c>
      <c r="H339">
        <v>0.2394645131524639</v>
      </c>
      <c r="I339">
        <v>0.1686243516511081</v>
      </c>
      <c r="J339">
        <v>15.9994507360534</v>
      </c>
      <c r="K339">
        <v>2.854044909010567</v>
      </c>
      <c r="L339">
        <v>925.0080340022395</v>
      </c>
      <c r="M339">
        <v>569.7043865511827</v>
      </c>
      <c r="N339">
        <v>588.897369457463</v>
      </c>
    </row>
    <row r="340" spans="1:14">
      <c r="A340">
        <v>338</v>
      </c>
      <c r="B340">
        <v>35.31668777219922</v>
      </c>
      <c r="C340">
        <v>1236.456747880111</v>
      </c>
      <c r="D340">
        <v>0.6101114135446851</v>
      </c>
      <c r="E340">
        <v>156.3453723882455</v>
      </c>
      <c r="F340">
        <v>20.18078560219443</v>
      </c>
      <c r="G340">
        <v>19268.26986001338</v>
      </c>
      <c r="H340">
        <v>0.2395705584027126</v>
      </c>
      <c r="I340">
        <v>0.1686354670872215</v>
      </c>
      <c r="J340">
        <v>16.00615725877571</v>
      </c>
      <c r="K340">
        <v>2.854044909010567</v>
      </c>
      <c r="L340">
        <v>925.0080340022395</v>
      </c>
      <c r="M340">
        <v>569.528400635301</v>
      </c>
      <c r="N340">
        <v>588.3562997720767</v>
      </c>
    </row>
    <row r="341" spans="1:14">
      <c r="A341">
        <v>339</v>
      </c>
      <c r="B341">
        <v>35.29486360910684</v>
      </c>
      <c r="C341">
        <v>1236.059306830191</v>
      </c>
      <c r="D341">
        <v>0.6101103749392494</v>
      </c>
      <c r="E341">
        <v>156.3090463250438</v>
      </c>
      <c r="F341">
        <v>20.18727450816652</v>
      </c>
      <c r="G341">
        <v>19268.26986001338</v>
      </c>
      <c r="H341">
        <v>0.2395474533720134</v>
      </c>
      <c r="I341">
        <v>0.1686302560076513</v>
      </c>
      <c r="J341">
        <v>16.00452792993537</v>
      </c>
      <c r="K341">
        <v>2.854044909010567</v>
      </c>
      <c r="L341">
        <v>925.0080340022395</v>
      </c>
      <c r="M341">
        <v>569.5700769336564</v>
      </c>
      <c r="N341">
        <v>588.4950762065897</v>
      </c>
    </row>
    <row r="342" spans="1:14">
      <c r="A342">
        <v>340</v>
      </c>
      <c r="B342">
        <v>35.30443072683843</v>
      </c>
      <c r="C342">
        <v>1236.513562186933</v>
      </c>
      <c r="D342">
        <v>0.610108743198875</v>
      </c>
      <c r="E342">
        <v>156.3558573616407</v>
      </c>
      <c r="F342">
        <v>20.17985835207753</v>
      </c>
      <c r="G342">
        <v>19268.26986001337</v>
      </c>
      <c r="H342">
        <v>0.2395597356046705</v>
      </c>
      <c r="I342">
        <v>0.1686369542075951</v>
      </c>
      <c r="J342">
        <v>16.00562208767249</v>
      </c>
      <c r="K342">
        <v>2.854044909010567</v>
      </c>
      <c r="L342">
        <v>925.0080340022395</v>
      </c>
      <c r="M342">
        <v>569.5432109801555</v>
      </c>
      <c r="N342">
        <v>588.3898999253433</v>
      </c>
    </row>
    <row r="343" spans="1:14">
      <c r="A343">
        <v>341</v>
      </c>
      <c r="B343">
        <v>35.2217578692812</v>
      </c>
      <c r="C343">
        <v>1234.780002268411</v>
      </c>
      <c r="D343">
        <v>0.6101054932327549</v>
      </c>
      <c r="E343">
        <v>156.1933240082512</v>
      </c>
      <c r="F343">
        <v>20.20818970951475</v>
      </c>
      <c r="G343">
        <v>19268.26986001338</v>
      </c>
      <c r="H343">
        <v>0.2394697984932699</v>
      </c>
      <c r="I343">
        <v>0.16861369698291</v>
      </c>
      <c r="J343">
        <v>15.99911920419327</v>
      </c>
      <c r="K343">
        <v>2.854044909010567</v>
      </c>
      <c r="L343">
        <v>925.0080340022395</v>
      </c>
      <c r="M343">
        <v>569.7090561175175</v>
      </c>
      <c r="N343">
        <v>589.0095413209713</v>
      </c>
    </row>
    <row r="344" spans="1:14">
      <c r="A344">
        <v>342</v>
      </c>
      <c r="B344">
        <v>35.37216083651871</v>
      </c>
      <c r="C344">
        <v>1235.341184261723</v>
      </c>
      <c r="D344">
        <v>0.6101198629853165</v>
      </c>
      <c r="E344">
        <v>156.2030959727738</v>
      </c>
      <c r="F344">
        <v>20.19900967704526</v>
      </c>
      <c r="G344">
        <v>19268.26986001338</v>
      </c>
      <c r="H344">
        <v>0.2396133214565767</v>
      </c>
      <c r="I344">
        <v>0.168615111867975</v>
      </c>
      <c r="J344">
        <v>16.00741241800824</v>
      </c>
      <c r="K344">
        <v>2.854044909010567</v>
      </c>
      <c r="L344">
        <v>925.0080340022395</v>
      </c>
      <c r="M344">
        <v>569.4872635254958</v>
      </c>
      <c r="N344">
        <v>588.4829794270373</v>
      </c>
    </row>
    <row r="345" spans="1:14">
      <c r="A345">
        <v>343</v>
      </c>
      <c r="B345">
        <v>35.27188965248201</v>
      </c>
      <c r="C345">
        <v>1237.598986520569</v>
      </c>
      <c r="D345">
        <v>0.6101025812218963</v>
      </c>
      <c r="E345">
        <v>156.4867691824933</v>
      </c>
      <c r="F345">
        <v>20.16215980065395</v>
      </c>
      <c r="G345">
        <v>19268.26986001338</v>
      </c>
      <c r="H345">
        <v>0.2395381830669387</v>
      </c>
      <c r="I345">
        <v>0.1686556530071623</v>
      </c>
      <c r="J345">
        <v>16.00547759408624</v>
      </c>
      <c r="K345">
        <v>2.854044909010567</v>
      </c>
      <c r="L345">
        <v>925.0080340022395</v>
      </c>
      <c r="M345">
        <v>569.5538391043976</v>
      </c>
      <c r="N345">
        <v>588.2040238719784</v>
      </c>
    </row>
    <row r="346" spans="1:14">
      <c r="A346">
        <v>344</v>
      </c>
      <c r="B346">
        <v>35.26067438478712</v>
      </c>
      <c r="C346">
        <v>1235.790855389582</v>
      </c>
      <c r="D346">
        <v>0.6101067855409354</v>
      </c>
      <c r="E346">
        <v>156.2911865731101</v>
      </c>
      <c r="F346">
        <v>20.1916597994964</v>
      </c>
      <c r="G346">
        <v>19268.26986001338</v>
      </c>
      <c r="H346">
        <v>0.2395140191777351</v>
      </c>
      <c r="I346">
        <v>0.1686276669009383</v>
      </c>
      <c r="J346">
        <v>16.00245751304807</v>
      </c>
      <c r="K346">
        <v>2.854044909010567</v>
      </c>
      <c r="L346">
        <v>925.0080340022395</v>
      </c>
      <c r="M346">
        <v>569.6244587339314</v>
      </c>
      <c r="N346">
        <v>588.6641272111485</v>
      </c>
    </row>
    <row r="347" spans="1:14">
      <c r="A347">
        <v>345</v>
      </c>
      <c r="B347">
        <v>35.2692173854631</v>
      </c>
      <c r="C347">
        <v>1234.290979999823</v>
      </c>
      <c r="D347">
        <v>0.6101129699893123</v>
      </c>
      <c r="E347">
        <v>156.1228800639647</v>
      </c>
      <c r="F347">
        <v>20.21619613177331</v>
      </c>
      <c r="G347">
        <v>19268.26986001338</v>
      </c>
      <c r="H347">
        <v>0.2395101291740988</v>
      </c>
      <c r="I347">
        <v>0.1686036183591403</v>
      </c>
      <c r="J347">
        <v>16.00083290303315</v>
      </c>
      <c r="K347">
        <v>2.854044909010567</v>
      </c>
      <c r="L347">
        <v>925.0080340022395</v>
      </c>
      <c r="M347">
        <v>569.6592718733152</v>
      </c>
      <c r="N347">
        <v>588.9793265585453</v>
      </c>
    </row>
    <row r="348" spans="1:14">
      <c r="A348">
        <v>346</v>
      </c>
      <c r="B348">
        <v>35.27566699841984</v>
      </c>
      <c r="C348">
        <v>1235.988078733924</v>
      </c>
      <c r="D348">
        <v>0.6101080317189467</v>
      </c>
      <c r="E348">
        <v>156.3077075379964</v>
      </c>
      <c r="F348">
        <v>20.18843786981764</v>
      </c>
      <c r="G348">
        <v>19268.26986001339</v>
      </c>
      <c r="H348">
        <v>0.2395295153859302</v>
      </c>
      <c r="I348">
        <v>0.1686300250572769</v>
      </c>
      <c r="J348">
        <v>16.00347928190446</v>
      </c>
      <c r="K348">
        <v>2.854044909010567</v>
      </c>
      <c r="L348">
        <v>925.0080340022395</v>
      </c>
      <c r="M348">
        <v>569.5978628852049</v>
      </c>
      <c r="N348">
        <v>588.5679716770267</v>
      </c>
    </row>
    <row r="349" spans="1:14">
      <c r="A349">
        <v>347</v>
      </c>
      <c r="B349">
        <v>35.24562798106934</v>
      </c>
      <c r="C349">
        <v>1235.624243367456</v>
      </c>
      <c r="D349">
        <v>0.6101065079193679</v>
      </c>
      <c r="E349">
        <v>156.2780745993984</v>
      </c>
      <c r="F349">
        <v>20.19438245024345</v>
      </c>
      <c r="G349">
        <v>19268.26986001338</v>
      </c>
      <c r="H349">
        <v>0.2394986651621952</v>
      </c>
      <c r="I349">
        <v>0.1686258048647706</v>
      </c>
      <c r="J349">
        <v>16.00147590649378</v>
      </c>
      <c r="K349">
        <v>2.854044909010567</v>
      </c>
      <c r="L349">
        <v>925.0080340022395</v>
      </c>
      <c r="M349">
        <v>569.6502445767537</v>
      </c>
      <c r="N349">
        <v>588.7339131158355</v>
      </c>
    </row>
    <row r="350" spans="1:14">
      <c r="A350">
        <v>348</v>
      </c>
      <c r="B350">
        <v>35.26955199146998</v>
      </c>
      <c r="C350">
        <v>1236.191696896965</v>
      </c>
      <c r="D350">
        <v>0.6101070206914607</v>
      </c>
      <c r="E350">
        <v>156.3322523279828</v>
      </c>
      <c r="F350">
        <v>20.18511255009252</v>
      </c>
      <c r="G350">
        <v>19268.26986001339</v>
      </c>
      <c r="H350">
        <v>0.2395255115559925</v>
      </c>
      <c r="I350">
        <v>0.1686335282000629</v>
      </c>
      <c r="J350">
        <v>16.00345380691154</v>
      </c>
      <c r="K350">
        <v>2.854044909010567</v>
      </c>
      <c r="L350">
        <v>925.0080340022395</v>
      </c>
      <c r="M350">
        <v>569.5998023379396</v>
      </c>
      <c r="N350">
        <v>588.5371328816016</v>
      </c>
    </row>
    <row r="351" spans="1:14">
      <c r="A351">
        <v>349</v>
      </c>
      <c r="B351">
        <v>35.30146834585327</v>
      </c>
      <c r="C351">
        <v>1235.074928412197</v>
      </c>
      <c r="D351">
        <v>0.6101143578910958</v>
      </c>
      <c r="E351">
        <v>156.1980655347583</v>
      </c>
      <c r="F351">
        <v>20.20336415332635</v>
      </c>
      <c r="G351">
        <v>19268.26986001338</v>
      </c>
      <c r="H351">
        <v>0.2395463156520869</v>
      </c>
      <c r="I351">
        <v>0.1686143532005526</v>
      </c>
      <c r="J351">
        <v>16.00352430266858</v>
      </c>
      <c r="K351">
        <v>2.854044909010567</v>
      </c>
      <c r="L351">
        <v>925.0080340022395</v>
      </c>
      <c r="M351">
        <v>569.5908955122065</v>
      </c>
      <c r="N351">
        <v>588.6844839447692</v>
      </c>
    </row>
    <row r="352" spans="1:14">
      <c r="A352">
        <v>350</v>
      </c>
      <c r="B352">
        <v>35.27926928629818</v>
      </c>
      <c r="C352">
        <v>1236.098554730525</v>
      </c>
      <c r="D352">
        <v>0.6101086885431418</v>
      </c>
      <c r="E352">
        <v>156.318614448035</v>
      </c>
      <c r="F352">
        <v>20.18663353327429</v>
      </c>
      <c r="G352">
        <v>19268.26986001338</v>
      </c>
      <c r="H352">
        <v>0.2395337808103428</v>
      </c>
      <c r="I352">
        <v>0.1686315818896457</v>
      </c>
      <c r="J352">
        <v>16.00381271051283</v>
      </c>
      <c r="K352">
        <v>2.854044909010567</v>
      </c>
      <c r="L352">
        <v>925.0080340022395</v>
      </c>
      <c r="M352">
        <v>569.5894541410105</v>
      </c>
      <c r="N352">
        <v>588.5132355473536</v>
      </c>
    </row>
    <row r="353" spans="1:14">
      <c r="A353">
        <v>351</v>
      </c>
      <c r="B353">
        <v>35.32929894521997</v>
      </c>
      <c r="C353">
        <v>1237.271323792488</v>
      </c>
      <c r="D353">
        <v>0.6101101637671748</v>
      </c>
      <c r="E353">
        <v>156.430461812605</v>
      </c>
      <c r="F353">
        <v>20.16749928291404</v>
      </c>
      <c r="G353">
        <v>19268.26986001338</v>
      </c>
      <c r="H353">
        <v>0.239589550693981</v>
      </c>
      <c r="I353">
        <v>0.1686475486128071</v>
      </c>
      <c r="J353">
        <v>16.00792259709207</v>
      </c>
      <c r="K353">
        <v>2.854044909010567</v>
      </c>
      <c r="L353">
        <v>925.0080340022395</v>
      </c>
      <c r="M353">
        <v>569.4847975606431</v>
      </c>
      <c r="N353">
        <v>588.1138873343901</v>
      </c>
    </row>
    <row r="354" spans="1:14">
      <c r="A354">
        <v>352</v>
      </c>
      <c r="B354">
        <v>35.32845012119751</v>
      </c>
      <c r="C354">
        <v>1237.291655436027</v>
      </c>
      <c r="D354">
        <v>0.6101098136659103</v>
      </c>
      <c r="E354">
        <v>156.4330058380079</v>
      </c>
      <c r="F354">
        <v>20.16716788295292</v>
      </c>
      <c r="G354">
        <v>19268.26986001338</v>
      </c>
      <c r="H354">
        <v>0.2395889013140546</v>
      </c>
      <c r="I354">
        <v>0.1686479133198964</v>
      </c>
      <c r="J354">
        <v>16.00790697429359</v>
      </c>
      <c r="K354">
        <v>2.854044909010567</v>
      </c>
      <c r="L354">
        <v>925.0080340022395</v>
      </c>
      <c r="M354">
        <v>569.4853557014225</v>
      </c>
      <c r="N354">
        <v>588.1141573178096</v>
      </c>
    </row>
    <row r="355" spans="1:14">
      <c r="A355">
        <v>353</v>
      </c>
      <c r="B355">
        <v>35.39088488666879</v>
      </c>
      <c r="C355">
        <v>1237.964779658604</v>
      </c>
      <c r="D355">
        <v>0.6101147469856243</v>
      </c>
      <c r="E355">
        <v>156.4854718698258</v>
      </c>
      <c r="F355">
        <v>20.15620229699617</v>
      </c>
      <c r="G355">
        <v>19268.2698600134</v>
      </c>
      <c r="H355">
        <v>0.2396521994496192</v>
      </c>
      <c r="I355">
        <v>0.1686553972171037</v>
      </c>
      <c r="J355">
        <v>16.01195221136457</v>
      </c>
      <c r="K355">
        <v>2.854044909010567</v>
      </c>
      <c r="L355">
        <v>925.0080340022395</v>
      </c>
      <c r="M355">
        <v>569.3793775898165</v>
      </c>
      <c r="N355">
        <v>587.7790477284115</v>
      </c>
    </row>
    <row r="356" spans="1:14">
      <c r="A356">
        <v>354</v>
      </c>
      <c r="B356">
        <v>35.43352187360181</v>
      </c>
      <c r="C356">
        <v>1237.400777794112</v>
      </c>
      <c r="D356">
        <v>0.6101221384413854</v>
      </c>
      <c r="E356">
        <v>156.4085055155349</v>
      </c>
      <c r="F356">
        <v>20.16538940587841</v>
      </c>
      <c r="G356">
        <v>19268.26986001338</v>
      </c>
      <c r="H356">
        <v>0.2396872470236003</v>
      </c>
      <c r="I356">
        <v>0.1686443978104675</v>
      </c>
      <c r="J356">
        <v>16.01331806847004</v>
      </c>
      <c r="K356">
        <v>2.854044909010567</v>
      </c>
      <c r="L356">
        <v>925.0080340022395</v>
      </c>
      <c r="M356">
        <v>569.3388773360248</v>
      </c>
      <c r="N356">
        <v>587.7697111119403</v>
      </c>
    </row>
    <row r="357" spans="1:14">
      <c r="A357">
        <v>355</v>
      </c>
      <c r="B357">
        <v>35.40433372920275</v>
      </c>
      <c r="C357">
        <v>1237.00468042196</v>
      </c>
      <c r="D357">
        <v>0.6101202015786751</v>
      </c>
      <c r="E357">
        <v>156.3749572681076</v>
      </c>
      <c r="F357">
        <v>20.17184650169908</v>
      </c>
      <c r="G357">
        <v>19268.26986001338</v>
      </c>
      <c r="H357">
        <v>0.2396571551224512</v>
      </c>
      <c r="I357">
        <v>0.1686396007122552</v>
      </c>
      <c r="J357">
        <v>16.01131975339241</v>
      </c>
      <c r="K357">
        <v>2.854044909010567</v>
      </c>
      <c r="L357">
        <v>925.0080340022395</v>
      </c>
      <c r="M357">
        <v>569.3907259161923</v>
      </c>
      <c r="N357">
        <v>587.9418609736282</v>
      </c>
    </row>
    <row r="358" spans="1:14">
      <c r="A358">
        <v>356</v>
      </c>
      <c r="B358">
        <v>35.4483410983323</v>
      </c>
      <c r="C358">
        <v>1238.417723770892</v>
      </c>
      <c r="D358">
        <v>0.6101203180821625</v>
      </c>
      <c r="E358">
        <v>156.5155023859713</v>
      </c>
      <c r="F358">
        <v>20.14883028270625</v>
      </c>
      <c r="G358">
        <v>19268.26986001338</v>
      </c>
      <c r="H358">
        <v>0.2397088276067983</v>
      </c>
      <c r="I358">
        <v>0.1686597020416626</v>
      </c>
      <c r="J358">
        <v>16.01543892428673</v>
      </c>
      <c r="K358">
        <v>2.854044909010567</v>
      </c>
      <c r="L358">
        <v>925.0080340022395</v>
      </c>
      <c r="M358">
        <v>569.2874767372582</v>
      </c>
      <c r="N358">
        <v>587.5018067096443</v>
      </c>
    </row>
    <row r="359" spans="1:14">
      <c r="A359">
        <v>357</v>
      </c>
      <c r="B359">
        <v>35.42658150964603</v>
      </c>
      <c r="C359">
        <v>1237.573440556824</v>
      </c>
      <c r="D359">
        <v>0.6101206163846271</v>
      </c>
      <c r="E359">
        <v>156.4299564708102</v>
      </c>
      <c r="F359">
        <v>20.16257598751319</v>
      </c>
      <c r="G359">
        <v>19268.26986001337</v>
      </c>
      <c r="H359">
        <v>0.2396821509720759</v>
      </c>
      <c r="I359">
        <v>0.168647466296637</v>
      </c>
      <c r="J359">
        <v>16.01320479233854</v>
      </c>
      <c r="K359">
        <v>2.854044909010567</v>
      </c>
      <c r="L359">
        <v>925.0080340022395</v>
      </c>
      <c r="M359">
        <v>569.3430035707886</v>
      </c>
      <c r="N359">
        <v>587.7530418195399</v>
      </c>
    </row>
    <row r="360" spans="1:14">
      <c r="A360">
        <v>358</v>
      </c>
      <c r="B360">
        <v>35.48229128789337</v>
      </c>
      <c r="C360">
        <v>1237.10195705613</v>
      </c>
      <c r="D360">
        <v>0.6101290178609395</v>
      </c>
      <c r="E360">
        <v>156.358818754687</v>
      </c>
      <c r="F360">
        <v>20.17026033548093</v>
      </c>
      <c r="G360">
        <v>19268.26986001339</v>
      </c>
      <c r="H360">
        <v>0.2397295460815238</v>
      </c>
      <c r="I360">
        <v>0.1686373339622238</v>
      </c>
      <c r="J360">
        <v>16.01533956642438</v>
      </c>
      <c r="K360">
        <v>2.854044909010567</v>
      </c>
      <c r="L360">
        <v>925.0080340022395</v>
      </c>
      <c r="M360">
        <v>569.2825716949932</v>
      </c>
      <c r="N360">
        <v>587.6941775417087</v>
      </c>
    </row>
    <row r="361" spans="1:14">
      <c r="A361">
        <v>359</v>
      </c>
      <c r="B361">
        <v>35.43766764059585</v>
      </c>
      <c r="C361">
        <v>1237.695030789737</v>
      </c>
      <c r="D361">
        <v>0.6101216857806088</v>
      </c>
      <c r="E361">
        <v>156.4395125028296</v>
      </c>
      <c r="F361">
        <v>20.16059523114797</v>
      </c>
      <c r="G361">
        <v>19268.26986001338</v>
      </c>
      <c r="H361">
        <v>0.2396933666229868</v>
      </c>
      <c r="I361">
        <v>0.1686488326933392</v>
      </c>
      <c r="J361">
        <v>16.01392540133166</v>
      </c>
      <c r="K361">
        <v>2.854044909010567</v>
      </c>
      <c r="L361">
        <v>925.0080340022395</v>
      </c>
      <c r="M361">
        <v>569.3241867532245</v>
      </c>
      <c r="N361">
        <v>587.6947688837197</v>
      </c>
    </row>
    <row r="362" spans="1:14">
      <c r="A362">
        <v>360</v>
      </c>
      <c r="B362">
        <v>35.42257550770296</v>
      </c>
      <c r="C362">
        <v>1236.456645769909</v>
      </c>
      <c r="D362">
        <v>0.6101234528152695</v>
      </c>
      <c r="E362">
        <v>156.308248734958</v>
      </c>
      <c r="F362">
        <v>20.18078726878267</v>
      </c>
      <c r="G362">
        <v>19268.26986001338</v>
      </c>
      <c r="H362">
        <v>0.2396696479799065</v>
      </c>
      <c r="I362">
        <v>0.1686300681203139</v>
      </c>
      <c r="J362">
        <v>16.01148265248654</v>
      </c>
      <c r="K362">
        <v>2.854044909010567</v>
      </c>
      <c r="L362">
        <v>925.0080340022395</v>
      </c>
      <c r="M362">
        <v>569.3830190982786</v>
      </c>
      <c r="N362">
        <v>588.0360756289061</v>
      </c>
    </row>
    <row r="363" spans="1:14">
      <c r="A363">
        <v>361</v>
      </c>
      <c r="B363">
        <v>35.42067145172817</v>
      </c>
      <c r="C363">
        <v>1237.266287731381</v>
      </c>
      <c r="D363">
        <v>0.6101211089978005</v>
      </c>
      <c r="E363">
        <v>156.3981554718886</v>
      </c>
      <c r="F363">
        <v>20.16758137094939</v>
      </c>
      <c r="G363">
        <v>19268.26986001338</v>
      </c>
      <c r="H363">
        <v>0.2396742517586315</v>
      </c>
      <c r="I363">
        <v>0.1686429229632877</v>
      </c>
      <c r="J363">
        <v>16.01249117475691</v>
      </c>
      <c r="K363">
        <v>2.854044909010567</v>
      </c>
      <c r="L363">
        <v>925.0080340022395</v>
      </c>
      <c r="M363">
        <v>569.3605511945755</v>
      </c>
      <c r="N363">
        <v>587.8405203350528</v>
      </c>
    </row>
    <row r="364" spans="1:14">
      <c r="A364">
        <v>362</v>
      </c>
      <c r="B364">
        <v>35.4941713471266</v>
      </c>
      <c r="C364">
        <v>1237.602303942918</v>
      </c>
      <c r="D364">
        <v>0.6101290599774275</v>
      </c>
      <c r="E364">
        <v>156.4097137435631</v>
      </c>
      <c r="F364">
        <v>20.16210575550609</v>
      </c>
      <c r="G364">
        <v>19268.26986001337</v>
      </c>
      <c r="H364">
        <v>0.2397448433634869</v>
      </c>
      <c r="I364">
        <v>0.1686445775076671</v>
      </c>
      <c r="J364">
        <v>16.01662412754149</v>
      </c>
      <c r="K364">
        <v>2.854044909010567</v>
      </c>
      <c r="L364">
        <v>925.0080340022395</v>
      </c>
      <c r="M364">
        <v>569.2504652339425</v>
      </c>
      <c r="N364">
        <v>587.5381307567554</v>
      </c>
    </row>
    <row r="365" spans="1:14">
      <c r="A365">
        <v>363</v>
      </c>
      <c r="B365">
        <v>35.49590423506759</v>
      </c>
      <c r="C365">
        <v>1238.712930846772</v>
      </c>
      <c r="D365">
        <v>0.6101255454070011</v>
      </c>
      <c r="E365">
        <v>156.5315186712832</v>
      </c>
      <c r="F365">
        <v>20.14402846210518</v>
      </c>
      <c r="G365">
        <v>19268.26986001338</v>
      </c>
      <c r="H365">
        <v>0.2397552053669397</v>
      </c>
      <c r="I365">
        <v>0.1686619879260589</v>
      </c>
      <c r="J365">
        <v>16.01822043710629</v>
      </c>
      <c r="K365">
        <v>2.854044909010567</v>
      </c>
      <c r="L365">
        <v>925.0080340022395</v>
      </c>
      <c r="M365">
        <v>569.2137280033909</v>
      </c>
      <c r="N365">
        <v>587.2788115393196</v>
      </c>
    </row>
    <row r="366" spans="1:14">
      <c r="A366">
        <v>364</v>
      </c>
      <c r="B366">
        <v>35.53090997471463</v>
      </c>
      <c r="C366">
        <v>1238.342195680997</v>
      </c>
      <c r="D366">
        <v>0.6101312541864564</v>
      </c>
      <c r="E366">
        <v>156.4785379268682</v>
      </c>
      <c r="F366">
        <v>20.15005918588841</v>
      </c>
      <c r="G366">
        <v>19268.26986001337</v>
      </c>
      <c r="H366">
        <v>0.2397845903996228</v>
      </c>
      <c r="I366">
        <v>0.1686544191259002</v>
      </c>
      <c r="J366">
        <v>16.01946543769161</v>
      </c>
      <c r="K366">
        <v>2.854044909010567</v>
      </c>
      <c r="L366">
        <v>925.0080340022395</v>
      </c>
      <c r="M366">
        <v>569.1778254520594</v>
      </c>
      <c r="N366">
        <v>587.2475535073046</v>
      </c>
    </row>
    <row r="367" spans="1:14">
      <c r="A367">
        <v>365</v>
      </c>
      <c r="B367">
        <v>35.52261222278937</v>
      </c>
      <c r="C367">
        <v>1238.190601190382</v>
      </c>
      <c r="D367">
        <v>0.6101309530308847</v>
      </c>
      <c r="E367">
        <v>156.4647075384403</v>
      </c>
      <c r="F367">
        <v>20.15252620345034</v>
      </c>
      <c r="G367">
        <v>19268.26986001338</v>
      </c>
      <c r="H367">
        <v>0.2397757255514014</v>
      </c>
      <c r="I367">
        <v>0.1686524434727609</v>
      </c>
      <c r="J367">
        <v>16.01884550259486</v>
      </c>
      <c r="K367">
        <v>2.854044909010567</v>
      </c>
      <c r="L367">
        <v>925.0080340022395</v>
      </c>
      <c r="M367">
        <v>569.1937615739498</v>
      </c>
      <c r="N367">
        <v>587.3075867289029</v>
      </c>
    </row>
    <row r="368" spans="1:14">
      <c r="A368">
        <v>366</v>
      </c>
      <c r="B368">
        <v>35.54846619731446</v>
      </c>
      <c r="C368">
        <v>1238.255462933076</v>
      </c>
      <c r="D368">
        <v>0.6101345354369436</v>
      </c>
      <c r="E368">
        <v>156.4630172619608</v>
      </c>
      <c r="F368">
        <v>20.15147058285478</v>
      </c>
      <c r="G368">
        <v>19268.26986001338</v>
      </c>
      <c r="H368">
        <v>0.2397997790094213</v>
      </c>
      <c r="I368">
        <v>0.1686522342026498</v>
      </c>
      <c r="J368">
        <v>16.02021774156086</v>
      </c>
      <c r="K368">
        <v>2.854044909010567</v>
      </c>
      <c r="L368">
        <v>925.0080340022395</v>
      </c>
      <c r="M368">
        <v>569.1572017207671</v>
      </c>
      <c r="N368">
        <v>587.20162977206</v>
      </c>
    </row>
    <row r="369" spans="1:14">
      <c r="A369">
        <v>367</v>
      </c>
      <c r="B369">
        <v>35.5187344504459</v>
      </c>
      <c r="C369">
        <v>1238.435012699072</v>
      </c>
      <c r="D369">
        <v>0.6101297909629528</v>
      </c>
      <c r="E369">
        <v>156.4929994966628</v>
      </c>
      <c r="F369">
        <v>20.14854899892786</v>
      </c>
      <c r="G369">
        <v>19268.26986001338</v>
      </c>
      <c r="H369">
        <v>0.2397740407300187</v>
      </c>
      <c r="I369">
        <v>0.1686564910505603</v>
      </c>
      <c r="J369">
        <v>16.01898292930798</v>
      </c>
      <c r="K369">
        <v>2.854044909010567</v>
      </c>
      <c r="L369">
        <v>925.0080340022395</v>
      </c>
      <c r="M369">
        <v>569.1914874139229</v>
      </c>
      <c r="N369">
        <v>587.2649059197149</v>
      </c>
    </row>
    <row r="370" spans="1:14">
      <c r="A370">
        <v>368</v>
      </c>
      <c r="B370">
        <v>35.56670096760568</v>
      </c>
      <c r="C370">
        <v>1237.946604878064</v>
      </c>
      <c r="D370">
        <v>0.6101360884914353</v>
      </c>
      <c r="E370">
        <v>156.422614613296</v>
      </c>
      <c r="F370">
        <v>20.15649821812218</v>
      </c>
      <c r="G370">
        <v>19268.26986001338</v>
      </c>
      <c r="H370">
        <v>0.2398143045588974</v>
      </c>
      <c r="I370">
        <v>0.1686464383255128</v>
      </c>
      <c r="J370">
        <v>16.02070991579662</v>
      </c>
      <c r="K370">
        <v>2.854044909010567</v>
      </c>
      <c r="L370">
        <v>925.0080340022395</v>
      </c>
      <c r="M370">
        <v>569.1419251751994</v>
      </c>
      <c r="N370">
        <v>587.2443146449231</v>
      </c>
    </row>
    <row r="371" spans="1:14">
      <c r="A371">
        <v>369</v>
      </c>
      <c r="B371">
        <v>35.50850083434953</v>
      </c>
      <c r="C371">
        <v>1239.370625021465</v>
      </c>
      <c r="D371">
        <v>0.6101255542709902</v>
      </c>
      <c r="E371">
        <v>156.5996547383199</v>
      </c>
      <c r="F371">
        <v>20.13333867334717</v>
      </c>
      <c r="G371">
        <v>19268.26986001339</v>
      </c>
      <c r="H371">
        <v>0.2397719783824761</v>
      </c>
      <c r="I371">
        <v>0.1686717347282766</v>
      </c>
      <c r="J371">
        <v>16.01974287166258</v>
      </c>
      <c r="K371">
        <v>2.854044909010567</v>
      </c>
      <c r="L371">
        <v>925.0080340022395</v>
      </c>
      <c r="M371">
        <v>569.176369651184</v>
      </c>
      <c r="N371">
        <v>587.0777071925479</v>
      </c>
    </row>
    <row r="372" spans="1:14">
      <c r="A372">
        <v>370</v>
      </c>
      <c r="B372">
        <v>35.53169788024129</v>
      </c>
      <c r="C372">
        <v>1239.398287243187</v>
      </c>
      <c r="D372">
        <v>0.6101278896755541</v>
      </c>
      <c r="E372">
        <v>156.5946100032626</v>
      </c>
      <c r="F372">
        <v>20.1328893158774</v>
      </c>
      <c r="G372">
        <v>19268.26986001338</v>
      </c>
      <c r="H372">
        <v>0.2397937747161256</v>
      </c>
      <c r="I372">
        <v>0.168670999953118</v>
      </c>
      <c r="J372">
        <v>16.02094278141774</v>
      </c>
      <c r="K372">
        <v>2.854044909010567</v>
      </c>
      <c r="L372">
        <v>925.0080340022395</v>
      </c>
      <c r="M372">
        <v>569.1438925550036</v>
      </c>
      <c r="N372">
        <v>587.0164754992491</v>
      </c>
    </row>
    <row r="373" spans="1:14">
      <c r="A373">
        <v>371</v>
      </c>
      <c r="B373">
        <v>35.51801909749084</v>
      </c>
      <c r="C373">
        <v>1238.00454174911</v>
      </c>
      <c r="D373">
        <v>0.6101311501983443</v>
      </c>
      <c r="E373">
        <v>156.4458344797104</v>
      </c>
      <c r="F373">
        <v>20.15555492235983</v>
      </c>
      <c r="G373">
        <v>19268.26986001339</v>
      </c>
      <c r="H373">
        <v>0.239769900098543</v>
      </c>
      <c r="I373">
        <v>0.1686497564187129</v>
      </c>
      <c r="J373">
        <v>16.01835983078837</v>
      </c>
      <c r="K373">
        <v>2.854044909010567</v>
      </c>
      <c r="L373">
        <v>925.0080340022395</v>
      </c>
      <c r="M373">
        <v>569.2058995721412</v>
      </c>
      <c r="N373">
        <v>587.3575329819622</v>
      </c>
    </row>
    <row r="374" spans="1:14">
      <c r="A374">
        <v>372</v>
      </c>
      <c r="B374">
        <v>35.51998409195895</v>
      </c>
      <c r="C374">
        <v>1237.262425912087</v>
      </c>
      <c r="D374">
        <v>0.6101337013697777</v>
      </c>
      <c r="E374">
        <v>156.3634326430482</v>
      </c>
      <c r="F374">
        <v>20.16764431924009</v>
      </c>
      <c r="G374">
        <v>19268.26986001338</v>
      </c>
      <c r="H374">
        <v>0.2397656619287853</v>
      </c>
      <c r="I374">
        <v>0.1686379933047016</v>
      </c>
      <c r="J374">
        <v>16.01744323303538</v>
      </c>
      <c r="K374">
        <v>2.854044909010567</v>
      </c>
      <c r="L374">
        <v>925.0080340022395</v>
      </c>
      <c r="M374">
        <v>569.2264917867201</v>
      </c>
      <c r="N374">
        <v>587.5151623730966</v>
      </c>
    </row>
    <row r="375" spans="1:14">
      <c r="A375">
        <v>373</v>
      </c>
      <c r="B375">
        <v>35.51551910784484</v>
      </c>
      <c r="C375">
        <v>1238.019346877842</v>
      </c>
      <c r="D375">
        <v>0.6101306887323927</v>
      </c>
      <c r="E375">
        <v>156.4483222458276</v>
      </c>
      <c r="F375">
        <v>20.15531388768939</v>
      </c>
      <c r="G375">
        <v>19268.26986001339</v>
      </c>
      <c r="H375">
        <v>0.2397677364404411</v>
      </c>
      <c r="I375">
        <v>0.1686501090480858</v>
      </c>
      <c r="J375">
        <v>16.01825547252436</v>
      </c>
      <c r="K375">
        <v>2.854044909010567</v>
      </c>
      <c r="L375">
        <v>925.0080340022395</v>
      </c>
      <c r="M375">
        <v>569.2087884915502</v>
      </c>
      <c r="N375">
        <v>587.3625060186089</v>
      </c>
    </row>
    <row r="376" spans="1:14">
      <c r="A376">
        <v>374</v>
      </c>
      <c r="B376">
        <v>35.55386653914929</v>
      </c>
      <c r="C376">
        <v>1237.657320014949</v>
      </c>
      <c r="D376">
        <v>0.6101360976254694</v>
      </c>
      <c r="E376">
        <v>156.3952006077939</v>
      </c>
      <c r="F376">
        <v>20.16120951399837</v>
      </c>
      <c r="G376">
        <v>19268.26986001339</v>
      </c>
      <c r="H376">
        <v>0.2398001100991948</v>
      </c>
      <c r="I376">
        <v>0.1686425275803051</v>
      </c>
      <c r="J376">
        <v>16.01967471566859</v>
      </c>
      <c r="K376">
        <v>2.854044909010567</v>
      </c>
      <c r="L376">
        <v>925.0080340022395</v>
      </c>
      <c r="M376">
        <v>569.1683338110491</v>
      </c>
      <c r="N376">
        <v>587.3402101788184</v>
      </c>
    </row>
    <row r="377" spans="1:14">
      <c r="A377">
        <v>375</v>
      </c>
      <c r="B377">
        <v>35.532640973486</v>
      </c>
      <c r="C377">
        <v>1238.554650297585</v>
      </c>
      <c r="D377">
        <v>0.6101304215885555</v>
      </c>
      <c r="E377">
        <v>156.5013499530745</v>
      </c>
      <c r="F377">
        <v>20.14660275940167</v>
      </c>
      <c r="G377">
        <v>19268.26986001338</v>
      </c>
      <c r="H377">
        <v>0.2397878739800856</v>
      </c>
      <c r="I377">
        <v>0.1686576777505048</v>
      </c>
      <c r="J377">
        <v>16.01984019521765</v>
      </c>
      <c r="K377">
        <v>2.854044909010567</v>
      </c>
      <c r="L377">
        <v>925.0080340022395</v>
      </c>
      <c r="M377">
        <v>569.1688934317065</v>
      </c>
      <c r="N377">
        <v>587.1987160631949</v>
      </c>
    </row>
    <row r="378" spans="1:14">
      <c r="A378">
        <v>376</v>
      </c>
      <c r="B378">
        <v>35.53955590722109</v>
      </c>
      <c r="C378">
        <v>1238.484311561875</v>
      </c>
      <c r="D378">
        <v>0.6101319147556896</v>
      </c>
      <c r="E378">
        <v>156.4912247745733</v>
      </c>
      <c r="F378">
        <v>20.14774696975114</v>
      </c>
      <c r="G378">
        <v>19268.26986001338</v>
      </c>
      <c r="H378">
        <v>0.2397936401351532</v>
      </c>
      <c r="I378">
        <v>0.1686562381042059</v>
      </c>
      <c r="J378">
        <v>16.02008918196541</v>
      </c>
      <c r="K378">
        <v>2.854044909010567</v>
      </c>
      <c r="L378">
        <v>925.0080340022395</v>
      </c>
      <c r="M378">
        <v>569.161795297043</v>
      </c>
      <c r="N378">
        <v>587.1864216508571</v>
      </c>
    </row>
    <row r="379" spans="1:14">
      <c r="A379">
        <v>377</v>
      </c>
      <c r="B379">
        <v>35.56759169379011</v>
      </c>
      <c r="C379">
        <v>1237.951517183951</v>
      </c>
      <c r="D379">
        <v>0.6101366279318496</v>
      </c>
      <c r="E379">
        <v>156.4228124090085</v>
      </c>
      <c r="F379">
        <v>20.15641823527675</v>
      </c>
      <c r="G379">
        <v>19268.2698600134</v>
      </c>
      <c r="H379">
        <v>0.2398152617631049</v>
      </c>
      <c r="I379">
        <v>0.1686464598630671</v>
      </c>
      <c r="J379">
        <v>16.02076421718976</v>
      </c>
      <c r="K379">
        <v>2.854044909010567</v>
      </c>
      <c r="L379">
        <v>925.0080340022395</v>
      </c>
      <c r="M379">
        <v>569.1404348009947</v>
      </c>
      <c r="N379">
        <v>587.2322114545162</v>
      </c>
    </row>
    <row r="380" spans="1:14">
      <c r="A380">
        <v>378</v>
      </c>
      <c r="B380">
        <v>35.57357357244535</v>
      </c>
      <c r="C380">
        <v>1238.166443120489</v>
      </c>
      <c r="D380">
        <v>0.6101365895822476</v>
      </c>
      <c r="E380">
        <v>156.4444210660851</v>
      </c>
      <c r="F380">
        <v>20.15291940271628</v>
      </c>
      <c r="G380">
        <v>19268.26986001338</v>
      </c>
      <c r="H380">
        <v>0.2398224970023724</v>
      </c>
      <c r="I380">
        <v>0.1686495473016148</v>
      </c>
      <c r="J380">
        <v>16.02135529290373</v>
      </c>
      <c r="K380">
        <v>2.854044909010567</v>
      </c>
      <c r="L380">
        <v>925.0080340022395</v>
      </c>
      <c r="M380">
        <v>569.1256630928364</v>
      </c>
      <c r="N380">
        <v>587.1656410864585</v>
      </c>
    </row>
    <row r="381" spans="1:14">
      <c r="A381">
        <v>379</v>
      </c>
      <c r="B381">
        <v>35.59071766833426</v>
      </c>
      <c r="C381">
        <v>1238.37344986274</v>
      </c>
      <c r="D381">
        <v>0.6101377532160638</v>
      </c>
      <c r="E381">
        <v>156.4613062172799</v>
      </c>
      <c r="F381">
        <v>20.14955063686227</v>
      </c>
      <c r="G381">
        <v>19268.26986001338</v>
      </c>
      <c r="H381">
        <v>0.2398399256662164</v>
      </c>
      <c r="I381">
        <v>0.168651961954369</v>
      </c>
      <c r="J381">
        <v>16.02249158932656</v>
      </c>
      <c r="K381">
        <v>2.854044909010567</v>
      </c>
      <c r="L381">
        <v>925.0080340022395</v>
      </c>
      <c r="M381">
        <v>569.0961052264555</v>
      </c>
      <c r="N381">
        <v>587.0710861675547</v>
      </c>
    </row>
    <row r="382" spans="1:14">
      <c r="A382">
        <v>380</v>
      </c>
      <c r="B382">
        <v>35.56949770262467</v>
      </c>
      <c r="C382">
        <v>1238.113728815554</v>
      </c>
      <c r="D382">
        <v>0.6101362301507584</v>
      </c>
      <c r="E382">
        <v>156.4400300563747</v>
      </c>
      <c r="F382">
        <v>20.15377743951371</v>
      </c>
      <c r="G382">
        <v>19268.26986001339</v>
      </c>
      <c r="H382">
        <v>0.2398183005178731</v>
      </c>
      <c r="I382">
        <v>0.1686489211540172</v>
      </c>
      <c r="J382">
        <v>16.02107942606611</v>
      </c>
      <c r="K382">
        <v>2.854044909010567</v>
      </c>
      <c r="L382">
        <v>925.0080340022395</v>
      </c>
      <c r="M382">
        <v>569.1328342972608</v>
      </c>
      <c r="N382">
        <v>587.1891212501555</v>
      </c>
    </row>
    <row r="383" spans="1:14">
      <c r="A383">
        <v>381</v>
      </c>
      <c r="B383">
        <v>35.59736909914601</v>
      </c>
      <c r="C383">
        <v>1238.553115159495</v>
      </c>
      <c r="D383">
        <v>0.61013776342195</v>
      </c>
      <c r="E383">
        <v>156.4787948242939</v>
      </c>
      <c r="F383">
        <v>20.14662773032695</v>
      </c>
      <c r="G383">
        <v>19268.26986001339</v>
      </c>
      <c r="H383">
        <v>0.2398475039364281</v>
      </c>
      <c r="I383">
        <v>0.168654459324568</v>
      </c>
      <c r="J383">
        <v>16.02306787590707</v>
      </c>
      <c r="K383">
        <v>2.854044909010567</v>
      </c>
      <c r="L383">
        <v>925.0080340022395</v>
      </c>
      <c r="M383">
        <v>569.0815187917044</v>
      </c>
      <c r="N383">
        <v>587.0145296242171</v>
      </c>
    </row>
    <row r="384" spans="1:14">
      <c r="A384">
        <v>382</v>
      </c>
      <c r="B384">
        <v>35.56342290035877</v>
      </c>
      <c r="C384">
        <v>1237.613348019664</v>
      </c>
      <c r="D384">
        <v>0.6101372180852366</v>
      </c>
      <c r="E384">
        <v>156.3869899384547</v>
      </c>
      <c r="F384">
        <v>20.16192583514269</v>
      </c>
      <c r="G384">
        <v>19268.26986001339</v>
      </c>
      <c r="H384">
        <v>0.2398087338401632</v>
      </c>
      <c r="I384">
        <v>0.1686413390953929</v>
      </c>
      <c r="J384">
        <v>16.02009610071889</v>
      </c>
      <c r="K384">
        <v>2.854044909010567</v>
      </c>
      <c r="L384">
        <v>925.0080340022395</v>
      </c>
      <c r="M384">
        <v>569.1565632504916</v>
      </c>
      <c r="N384">
        <v>587.3227640483689</v>
      </c>
    </row>
    <row r="385" spans="1:14">
      <c r="A385">
        <v>383</v>
      </c>
      <c r="B385">
        <v>35.55416873877954</v>
      </c>
      <c r="C385">
        <v>1238.485139482858</v>
      </c>
      <c r="D385">
        <v>0.6101330223642474</v>
      </c>
      <c r="E385">
        <v>156.4862430047336</v>
      </c>
      <c r="F385">
        <v>20.14773350108532</v>
      </c>
      <c r="G385">
        <v>19268.26986001338</v>
      </c>
      <c r="H385">
        <v>0.2398071677650936</v>
      </c>
      <c r="I385">
        <v>0.1686555202298983</v>
      </c>
      <c r="J385">
        <v>16.02081987841383</v>
      </c>
      <c r="K385">
        <v>2.854044909010567</v>
      </c>
      <c r="L385">
        <v>925.0080340022395</v>
      </c>
      <c r="M385">
        <v>569.141955841991</v>
      </c>
      <c r="N385">
        <v>587.1506425965921</v>
      </c>
    </row>
    <row r="386" spans="1:14">
      <c r="A386">
        <v>384</v>
      </c>
      <c r="B386">
        <v>35.57053449524361</v>
      </c>
      <c r="C386">
        <v>1238.183887663144</v>
      </c>
      <c r="D386">
        <v>0.6101360709925453</v>
      </c>
      <c r="E386">
        <v>156.4473793783216</v>
      </c>
      <c r="F386">
        <v>20.15263547198058</v>
      </c>
      <c r="G386">
        <v>19268.26986001338</v>
      </c>
      <c r="H386">
        <v>0.2398198772710968</v>
      </c>
      <c r="I386">
        <v>0.1686499656940859</v>
      </c>
      <c r="J386">
        <v>16.02122833585499</v>
      </c>
      <c r="K386">
        <v>2.854044909010567</v>
      </c>
      <c r="L386">
        <v>925.0080340022395</v>
      </c>
      <c r="M386">
        <v>569.1291694816213</v>
      </c>
      <c r="N386">
        <v>587.1751544359639</v>
      </c>
    </row>
    <row r="387" spans="1:14">
      <c r="A387">
        <v>385</v>
      </c>
      <c r="B387">
        <v>35.57511708792854</v>
      </c>
      <c r="C387">
        <v>1237.558517086231</v>
      </c>
      <c r="D387">
        <v>0.6101385769946801</v>
      </c>
      <c r="E387">
        <v>156.3769084962231</v>
      </c>
      <c r="F387">
        <v>20.16281912398364</v>
      </c>
      <c r="G387">
        <v>19268.26986001339</v>
      </c>
      <c r="H387">
        <v>0.2398190596954196</v>
      </c>
      <c r="I387">
        <v>0.1686398988634742</v>
      </c>
      <c r="J387">
        <v>16.02060443785848</v>
      </c>
      <c r="K387">
        <v>2.854044909010567</v>
      </c>
      <c r="L387">
        <v>925.0080340022395</v>
      </c>
      <c r="M387">
        <v>569.1424913344964</v>
      </c>
      <c r="N387">
        <v>587.3004972757719</v>
      </c>
    </row>
    <row r="388" spans="1:14">
      <c r="A388">
        <v>386</v>
      </c>
      <c r="B388">
        <v>35.56572229282429</v>
      </c>
      <c r="C388">
        <v>1238.225519814801</v>
      </c>
      <c r="D388">
        <v>0.6101356372923353</v>
      </c>
      <c r="E388">
        <v>156.4536566533549</v>
      </c>
      <c r="F388">
        <v>20.15195789139222</v>
      </c>
      <c r="G388">
        <v>19268.2698600134</v>
      </c>
      <c r="H388">
        <v>0.239815702901247</v>
      </c>
      <c r="I388">
        <v>0.1686508700127234</v>
      </c>
      <c r="J388">
        <v>16.02104321814276</v>
      </c>
      <c r="K388">
        <v>2.854044909010567</v>
      </c>
      <c r="L388">
        <v>925.0080340022395</v>
      </c>
      <c r="M388">
        <v>569.1344719399084</v>
      </c>
      <c r="N388">
        <v>587.1733335056445</v>
      </c>
    </row>
    <row r="389" spans="1:14">
      <c r="A389">
        <v>387</v>
      </c>
      <c r="B389">
        <v>35.61086622074277</v>
      </c>
      <c r="C389">
        <v>1237.841010653225</v>
      </c>
      <c r="D389">
        <v>0.6101417123265405</v>
      </c>
      <c r="E389">
        <v>156.3956824120165</v>
      </c>
      <c r="F389">
        <v>20.15821767141747</v>
      </c>
      <c r="G389">
        <v>19268.26986001339</v>
      </c>
      <c r="H389">
        <v>0.2398542140803863</v>
      </c>
      <c r="I389">
        <v>0.1686425848187769</v>
      </c>
      <c r="J389">
        <v>16.02277252491179</v>
      </c>
      <c r="K389">
        <v>2.854044909010567</v>
      </c>
      <c r="L389">
        <v>925.0080340022395</v>
      </c>
      <c r="M389">
        <v>569.0854931097953</v>
      </c>
      <c r="N389">
        <v>587.134624745409</v>
      </c>
    </row>
    <row r="390" spans="1:14">
      <c r="A390">
        <v>388</v>
      </c>
      <c r="B390">
        <v>35.63310791684233</v>
      </c>
      <c r="C390">
        <v>1237.725621410032</v>
      </c>
      <c r="D390">
        <v>0.6101450186157787</v>
      </c>
      <c r="E390">
        <v>156.3753150345668</v>
      </c>
      <c r="F390">
        <v>20.16009695826504</v>
      </c>
      <c r="G390">
        <v>19268.26986001338</v>
      </c>
      <c r="H390">
        <v>0.2398736706798336</v>
      </c>
      <c r="I390">
        <v>0.1686396840736731</v>
      </c>
      <c r="J390">
        <v>16.02372362141175</v>
      </c>
      <c r="K390">
        <v>2.854044909010567</v>
      </c>
      <c r="L390">
        <v>925.0080340022395</v>
      </c>
      <c r="M390">
        <v>569.0592145646725</v>
      </c>
      <c r="N390">
        <v>587.0891399224755</v>
      </c>
    </row>
    <row r="391" spans="1:14">
      <c r="A391">
        <v>389</v>
      </c>
      <c r="B391">
        <v>35.63586739645648</v>
      </c>
      <c r="C391">
        <v>1237.834142595295</v>
      </c>
      <c r="D391">
        <v>0.6101449590421509</v>
      </c>
      <c r="E391">
        <v>156.3862978380529</v>
      </c>
      <c r="F391">
        <v>20.15832951823278</v>
      </c>
      <c r="G391">
        <v>19268.26986001337</v>
      </c>
      <c r="H391">
        <v>0.2398771328895643</v>
      </c>
      <c r="I391">
        <v>0.1686412488852165</v>
      </c>
      <c r="J391">
        <v>16.0240103936399</v>
      </c>
      <c r="K391">
        <v>2.854044909010567</v>
      </c>
      <c r="L391">
        <v>925.0080340022395</v>
      </c>
      <c r="M391">
        <v>569.052043521801</v>
      </c>
      <c r="N391">
        <v>587.0587713125793</v>
      </c>
    </row>
    <row r="392" spans="1:14">
      <c r="A392">
        <v>390</v>
      </c>
      <c r="B392">
        <v>35.65428168890078</v>
      </c>
      <c r="C392">
        <v>1239.023521043841</v>
      </c>
      <c r="D392">
        <v>0.6101431733133271</v>
      </c>
      <c r="E392">
        <v>156.5109690283743</v>
      </c>
      <c r="F392">
        <v>20.13897889067773</v>
      </c>
      <c r="G392">
        <v>19268.26986001339</v>
      </c>
      <c r="H392">
        <v>0.2399035883876468</v>
      </c>
      <c r="I392">
        <v>0.1686590678614789</v>
      </c>
      <c r="J392">
        <v>16.02654545396866</v>
      </c>
      <c r="K392">
        <v>2.854044909010567</v>
      </c>
      <c r="L392">
        <v>925.0080340022395</v>
      </c>
      <c r="M392">
        <v>568.990226220675</v>
      </c>
      <c r="N392">
        <v>586.7373124598596</v>
      </c>
    </row>
    <row r="393" spans="1:14">
      <c r="A393">
        <v>391</v>
      </c>
      <c r="B393">
        <v>35.63700296646482</v>
      </c>
      <c r="C393">
        <v>1237.994193944411</v>
      </c>
      <c r="D393">
        <v>0.6101445340531074</v>
      </c>
      <c r="E393">
        <v>156.4035322237573</v>
      </c>
      <c r="F393">
        <v>20.15572339305781</v>
      </c>
      <c r="G393">
        <v>19268.26986001339</v>
      </c>
      <c r="H393">
        <v>0.2398794763415055</v>
      </c>
      <c r="I393">
        <v>0.1686437104120572</v>
      </c>
      <c r="J393">
        <v>16.02428519856877</v>
      </c>
      <c r="K393">
        <v>2.854044909010567</v>
      </c>
      <c r="L393">
        <v>925.0080340022395</v>
      </c>
      <c r="M393">
        <v>569.0455082069005</v>
      </c>
      <c r="N393">
        <v>587.0219493473454</v>
      </c>
    </row>
    <row r="394" spans="1:14">
      <c r="A394">
        <v>392</v>
      </c>
      <c r="B394">
        <v>35.66281296102793</v>
      </c>
      <c r="C394">
        <v>1237.843093543846</v>
      </c>
      <c r="D394">
        <v>0.6101481983767171</v>
      </c>
      <c r="E394">
        <v>156.3780063402038</v>
      </c>
      <c r="F394">
        <v>20.15818375163979</v>
      </c>
      <c r="G394">
        <v>19268.26986001337</v>
      </c>
      <c r="H394">
        <v>0.2399019013379322</v>
      </c>
      <c r="I394">
        <v>0.168640072945569</v>
      </c>
      <c r="J394">
        <v>16.02536485774824</v>
      </c>
      <c r="K394">
        <v>2.854044909010567</v>
      </c>
      <c r="L394">
        <v>925.0080340022395</v>
      </c>
      <c r="M394">
        <v>569.0155808322174</v>
      </c>
      <c r="N394">
        <v>586.9801248977758</v>
      </c>
    </row>
    <row r="395" spans="1:14">
      <c r="A395">
        <v>393</v>
      </c>
      <c r="B395">
        <v>35.63201795985155</v>
      </c>
      <c r="C395">
        <v>1237.67531860966</v>
      </c>
      <c r="D395">
        <v>0.6101452109092887</v>
      </c>
      <c r="E395">
        <v>156.370145624047</v>
      </c>
      <c r="F395">
        <v>20.16091632447324</v>
      </c>
      <c r="G395">
        <v>19268.26986001338</v>
      </c>
      <c r="H395">
        <v>0.2398722760380425</v>
      </c>
      <c r="I395">
        <v>0.16863894499985</v>
      </c>
      <c r="J395">
        <v>16.02360145319431</v>
      </c>
      <c r="K395">
        <v>2.854044909010567</v>
      </c>
      <c r="L395">
        <v>925.0080340022395</v>
      </c>
      <c r="M395">
        <v>569.0622336421541</v>
      </c>
      <c r="N395">
        <v>587.1039657837915</v>
      </c>
    </row>
    <row r="396" spans="1:14">
      <c r="A396">
        <v>394</v>
      </c>
      <c r="B396">
        <v>35.65563022201331</v>
      </c>
      <c r="C396">
        <v>1237.773934696258</v>
      </c>
      <c r="D396">
        <v>0.6101472414557531</v>
      </c>
      <c r="E396">
        <v>156.3728588764277</v>
      </c>
      <c r="F396">
        <v>20.15931006131449</v>
      </c>
      <c r="G396">
        <v>19268.26986001339</v>
      </c>
      <c r="H396">
        <v>0.2398947689629268</v>
      </c>
      <c r="I396">
        <v>0.1686393330450326</v>
      </c>
      <c r="J396">
        <v>16.02491239640299</v>
      </c>
      <c r="K396">
        <v>2.854044909010567</v>
      </c>
      <c r="L396">
        <v>925.0080340022395</v>
      </c>
      <c r="M396">
        <v>569.0273732249432</v>
      </c>
      <c r="N396">
        <v>587.0162059504416</v>
      </c>
    </row>
    <row r="397" spans="1:14">
      <c r="A397">
        <v>395</v>
      </c>
      <c r="B397">
        <v>35.63534153505285</v>
      </c>
      <c r="C397">
        <v>1237.859784292561</v>
      </c>
      <c r="D397">
        <v>0.6101449185219252</v>
      </c>
      <c r="E397">
        <v>156.3893046395781</v>
      </c>
      <c r="F397">
        <v>20.1579119476893</v>
      </c>
      <c r="G397">
        <v>19268.26986001338</v>
      </c>
      <c r="H397">
        <v>0.2398768537883372</v>
      </c>
      <c r="I397">
        <v>0.1686416791697617</v>
      </c>
      <c r="J397">
        <v>16.02401942092935</v>
      </c>
      <c r="K397">
        <v>2.854044909010567</v>
      </c>
      <c r="L397">
        <v>925.0080340022395</v>
      </c>
      <c r="M397">
        <v>569.0519543639758</v>
      </c>
      <c r="N397">
        <v>587.0542881703952</v>
      </c>
    </row>
    <row r="398" spans="1:14">
      <c r="A398">
        <v>396</v>
      </c>
      <c r="B398">
        <v>35.65607129502644</v>
      </c>
      <c r="C398">
        <v>1237.269783232334</v>
      </c>
      <c r="D398">
        <v>0.6101487479286675</v>
      </c>
      <c r="E398">
        <v>156.3171383589941</v>
      </c>
      <c r="F398">
        <v>20.1675243940468</v>
      </c>
      <c r="G398">
        <v>19268.26986001338</v>
      </c>
      <c r="H398">
        <v>0.2398912063222242</v>
      </c>
      <c r="I398">
        <v>0.168631361273784</v>
      </c>
      <c r="J398">
        <v>16.02425036057467</v>
      </c>
      <c r="K398">
        <v>2.854044909010567</v>
      </c>
      <c r="L398">
        <v>925.0080340022395</v>
      </c>
      <c r="M398">
        <v>569.04238053173</v>
      </c>
      <c r="N398">
        <v>587.1374193172898</v>
      </c>
    </row>
    <row r="399" spans="1:14">
      <c r="A399">
        <v>397</v>
      </c>
      <c r="B399">
        <v>35.65598271150922</v>
      </c>
      <c r="C399">
        <v>1237.477914250523</v>
      </c>
      <c r="D399">
        <v>0.610148244936784</v>
      </c>
      <c r="E399">
        <v>156.3401132072649</v>
      </c>
      <c r="F399">
        <v>20.16413242451091</v>
      </c>
      <c r="G399">
        <v>19268.26986001338</v>
      </c>
      <c r="H399">
        <v>0.2398927528219447</v>
      </c>
      <c r="I399">
        <v>0.1686346496259437</v>
      </c>
      <c r="J399">
        <v>16.02452846230892</v>
      </c>
      <c r="K399">
        <v>2.854044909010567</v>
      </c>
      <c r="L399">
        <v>925.0080340022395</v>
      </c>
      <c r="M399">
        <v>569.0360722940528</v>
      </c>
      <c r="N399">
        <v>587.0879531089637</v>
      </c>
    </row>
    <row r="400" spans="1:14">
      <c r="A400">
        <v>398</v>
      </c>
      <c r="B400">
        <v>35.65017424143076</v>
      </c>
      <c r="C400">
        <v>1237.21726193503</v>
      </c>
      <c r="D400">
        <v>0.6101481826494902</v>
      </c>
      <c r="E400">
        <v>156.3133823723527</v>
      </c>
      <c r="F400">
        <v>20.16838052867827</v>
      </c>
      <c r="G400">
        <v>19268.26986001338</v>
      </c>
      <c r="H400">
        <v>0.2398853807999398</v>
      </c>
      <c r="I400">
        <v>0.1686308224977476</v>
      </c>
      <c r="J400">
        <v>16.02388504578429</v>
      </c>
      <c r="K400">
        <v>2.854044909010567</v>
      </c>
      <c r="L400">
        <v>925.0080340022395</v>
      </c>
      <c r="M400">
        <v>569.0519344269647</v>
      </c>
      <c r="N400">
        <v>587.1684163680164</v>
      </c>
    </row>
    <row r="401" spans="1:14">
      <c r="A401">
        <v>399</v>
      </c>
      <c r="B401">
        <v>35.64688083222056</v>
      </c>
      <c r="C401">
        <v>1237.505674096738</v>
      </c>
      <c r="D401">
        <v>0.610146971150254</v>
      </c>
      <c r="E401">
        <v>156.3462960946687</v>
      </c>
      <c r="F401">
        <v>20.16368010075444</v>
      </c>
      <c r="G401">
        <v>19268.26986001338</v>
      </c>
      <c r="H401">
        <v>0.239884658966804</v>
      </c>
      <c r="I401">
        <v>0.1686355278833999</v>
      </c>
      <c r="J401">
        <v>16.02411321304679</v>
      </c>
      <c r="K401">
        <v>2.854044909010567</v>
      </c>
      <c r="L401">
        <v>925.0080340022395</v>
      </c>
      <c r="M401">
        <v>569.0473952600237</v>
      </c>
      <c r="N401">
        <v>587.1086926312196</v>
      </c>
    </row>
    <row r="402" spans="1:14">
      <c r="A402">
        <v>400</v>
      </c>
      <c r="B402">
        <v>35.6598346106074</v>
      </c>
      <c r="C402">
        <v>1237.449830173424</v>
      </c>
      <c r="D402">
        <v>0.6101485212558813</v>
      </c>
      <c r="E402">
        <v>156.3356703629988</v>
      </c>
      <c r="F402">
        <v>20.16459005199272</v>
      </c>
      <c r="G402">
        <v>19268.26986001338</v>
      </c>
      <c r="H402">
        <v>0.2398961210915626</v>
      </c>
      <c r="I402">
        <v>0.1686340088527918</v>
      </c>
      <c r="J402">
        <v>16.02468317577702</v>
      </c>
      <c r="K402">
        <v>2.854044909010567</v>
      </c>
      <c r="L402">
        <v>925.0080340022395</v>
      </c>
      <c r="M402">
        <v>569.0316906070137</v>
      </c>
      <c r="N402">
        <v>587.0861156472831</v>
      </c>
    </row>
    <row r="403" spans="1:14">
      <c r="A403">
        <v>401</v>
      </c>
      <c r="B403">
        <v>35.65207937241031</v>
      </c>
      <c r="C403">
        <v>1237.567568209318</v>
      </c>
      <c r="D403">
        <v>0.6101471652410347</v>
      </c>
      <c r="E403">
        <v>156.3513201943515</v>
      </c>
      <c r="F403">
        <v>20.16267166039268</v>
      </c>
      <c r="G403">
        <v>19268.26986001339</v>
      </c>
      <c r="H403">
        <v>0.2398899336561849</v>
      </c>
      <c r="I403">
        <v>0.1686362453252541</v>
      </c>
      <c r="J403">
        <v>16.02445632030906</v>
      </c>
      <c r="K403">
        <v>2.854044909010567</v>
      </c>
      <c r="L403">
        <v>925.0080340022395</v>
      </c>
      <c r="M403">
        <v>569.0384693493038</v>
      </c>
      <c r="N403">
        <v>587.0810178552803</v>
      </c>
    </row>
    <row r="404" spans="1:14">
      <c r="A404">
        <v>402</v>
      </c>
      <c r="B404">
        <v>35.66204685609103</v>
      </c>
      <c r="C404">
        <v>1237.595426884281</v>
      </c>
      <c r="D404">
        <v>0.6101483113955859</v>
      </c>
      <c r="E404">
        <v>156.3509472762713</v>
      </c>
      <c r="F404">
        <v>20.16221779210586</v>
      </c>
      <c r="G404">
        <v>19268.26986001338</v>
      </c>
      <c r="H404">
        <v>0.2398993202400186</v>
      </c>
      <c r="I404">
        <v>0.1686361927048665</v>
      </c>
      <c r="J404">
        <v>16.02499158505447</v>
      </c>
      <c r="K404">
        <v>2.854044909010567</v>
      </c>
      <c r="L404">
        <v>925.0080340022395</v>
      </c>
      <c r="M404">
        <v>569.0241802738154</v>
      </c>
      <c r="N404">
        <v>587.0468949003833</v>
      </c>
    </row>
    <row r="405" spans="1:14">
      <c r="A405">
        <v>403</v>
      </c>
      <c r="B405">
        <v>35.65596670170424</v>
      </c>
      <c r="C405">
        <v>1237.405407746143</v>
      </c>
      <c r="D405">
        <v>0.6101482531461164</v>
      </c>
      <c r="E405">
        <v>156.3321216615703</v>
      </c>
      <c r="F405">
        <v>20.16531395381957</v>
      </c>
      <c r="G405">
        <v>19268.26986001337</v>
      </c>
      <c r="H405">
        <v>0.2398921824228068</v>
      </c>
      <c r="I405">
        <v>0.1686335041377511</v>
      </c>
      <c r="J405">
        <v>16.02442934319655</v>
      </c>
      <c r="K405">
        <v>2.854044909010567</v>
      </c>
      <c r="L405">
        <v>925.0080340022395</v>
      </c>
      <c r="M405">
        <v>569.0383181704326</v>
      </c>
      <c r="N405">
        <v>587.1085174597483</v>
      </c>
    </row>
    <row r="406" spans="1:14">
      <c r="A406">
        <v>404</v>
      </c>
      <c r="B406">
        <v>35.65896850267152</v>
      </c>
      <c r="C406">
        <v>1237.308629120671</v>
      </c>
      <c r="D406">
        <v>0.6101488961972509</v>
      </c>
      <c r="E406">
        <v>156.3204120839487</v>
      </c>
      <c r="F406">
        <v>20.16689122510075</v>
      </c>
      <c r="G406">
        <v>19268.26986001339</v>
      </c>
      <c r="H406">
        <v>0.239894196442278</v>
      </c>
      <c r="I406">
        <v>0.1686318276291872</v>
      </c>
      <c r="J406">
        <v>16.02444805338704</v>
      </c>
      <c r="K406">
        <v>2.854044909010567</v>
      </c>
      <c r="L406">
        <v>925.0080340022395</v>
      </c>
      <c r="M406">
        <v>569.0372492472316</v>
      </c>
      <c r="N406">
        <v>587.1218855767439</v>
      </c>
    </row>
    <row r="407" spans="1:14">
      <c r="A407">
        <v>405</v>
      </c>
      <c r="B407">
        <v>35.66105924630448</v>
      </c>
      <c r="C407">
        <v>1237.231545198377</v>
      </c>
      <c r="D407">
        <v>0.6101493663064511</v>
      </c>
      <c r="E407">
        <v>156.3112087582003</v>
      </c>
      <c r="F407">
        <v>20.16814769409568</v>
      </c>
      <c r="G407">
        <v>19268.26986001338</v>
      </c>
      <c r="H407">
        <v>0.2398954700173386</v>
      </c>
      <c r="I407">
        <v>0.1686305147633993</v>
      </c>
      <c r="J407">
        <v>16.02444647571512</v>
      </c>
      <c r="K407">
        <v>2.854044909010567</v>
      </c>
      <c r="L407">
        <v>925.0080340022395</v>
      </c>
      <c r="M407">
        <v>569.0368764368072</v>
      </c>
      <c r="N407">
        <v>587.1314294844005</v>
      </c>
    </row>
    <row r="408" spans="1:14">
      <c r="A408">
        <v>406</v>
      </c>
      <c r="B408">
        <v>35.66169455142643</v>
      </c>
      <c r="C408">
        <v>1237.355077515734</v>
      </c>
      <c r="D408">
        <v>0.6101490781591157</v>
      </c>
      <c r="E408">
        <v>156.3245988626327</v>
      </c>
      <c r="F408">
        <v>20.16613419120819</v>
      </c>
      <c r="G408">
        <v>19268.26986001339</v>
      </c>
      <c r="H408">
        <v>0.2398970445226942</v>
      </c>
      <c r="I408">
        <v>0.1686324289156594</v>
      </c>
      <c r="J408">
        <v>16.02464638580083</v>
      </c>
      <c r="K408">
        <v>2.854044909010567</v>
      </c>
      <c r="L408">
        <v>925.0080340022395</v>
      </c>
      <c r="M408">
        <v>569.0321734373094</v>
      </c>
      <c r="N408">
        <v>587.1009920159036</v>
      </c>
    </row>
    <row r="409" spans="1:14">
      <c r="A409">
        <v>407</v>
      </c>
      <c r="B409">
        <v>35.65386057731978</v>
      </c>
      <c r="C409">
        <v>1237.637268722758</v>
      </c>
      <c r="D409">
        <v>0.6101472611165393</v>
      </c>
      <c r="E409">
        <v>156.3583745670268</v>
      </c>
      <c r="F409">
        <v>20.16153615114247</v>
      </c>
      <c r="G409">
        <v>19268.2698600134</v>
      </c>
      <c r="H409">
        <v>0.2398921556051293</v>
      </c>
      <c r="I409">
        <v>0.1686372518931486</v>
      </c>
      <c r="J409">
        <v>16.02464089465047</v>
      </c>
      <c r="K409">
        <v>2.854044909010567</v>
      </c>
      <c r="L409">
        <v>925.0080340022395</v>
      </c>
      <c r="M409">
        <v>569.0338647883525</v>
      </c>
      <c r="N409">
        <v>587.0600280970747</v>
      </c>
    </row>
    <row r="410" spans="1:14">
      <c r="A410">
        <v>408</v>
      </c>
      <c r="B410">
        <v>35.64609759648427</v>
      </c>
      <c r="C410">
        <v>1237.669326148651</v>
      </c>
      <c r="D410">
        <v>0.6101461686517361</v>
      </c>
      <c r="E410">
        <v>156.364576942635</v>
      </c>
      <c r="F410">
        <v>20.16101393819155</v>
      </c>
      <c r="G410">
        <v>19268.26986001339</v>
      </c>
      <c r="H410">
        <v>0.2398853037181994</v>
      </c>
      <c r="I410">
        <v>0.1686381350841616</v>
      </c>
      <c r="J410">
        <v>16.02429787676635</v>
      </c>
      <c r="K410">
        <v>2.854044909010567</v>
      </c>
      <c r="L410">
        <v>925.0080340022395</v>
      </c>
      <c r="M410">
        <v>569.0432827932525</v>
      </c>
      <c r="N410">
        <v>587.0765397337657</v>
      </c>
    </row>
    <row r="411" spans="1:14">
      <c r="A411">
        <v>409</v>
      </c>
      <c r="B411">
        <v>35.66851588661714</v>
      </c>
      <c r="C411">
        <v>1237.814785596818</v>
      </c>
      <c r="D411">
        <v>0.6101482223056844</v>
      </c>
      <c r="E411">
        <v>156.3728617461312</v>
      </c>
      <c r="F411">
        <v>20.15864475501806</v>
      </c>
      <c r="G411">
        <v>19268.26986001338</v>
      </c>
      <c r="H411">
        <v>0.2399070753051975</v>
      </c>
      <c r="I411">
        <v>0.168639320170115</v>
      </c>
      <c r="J411">
        <v>16.0256135776631</v>
      </c>
      <c r="K411">
        <v>2.854044909010567</v>
      </c>
      <c r="L411">
        <v>925.0080340022395</v>
      </c>
      <c r="M411">
        <v>569.0085731340941</v>
      </c>
      <c r="N411">
        <v>586.9801392422211</v>
      </c>
    </row>
    <row r="412" spans="1:14">
      <c r="A412">
        <v>410</v>
      </c>
      <c r="B412">
        <v>35.68232478460524</v>
      </c>
      <c r="C412">
        <v>1238.434671394265</v>
      </c>
      <c r="D412">
        <v>0.6101477313955562</v>
      </c>
      <c r="E412">
        <v>156.4363782417617</v>
      </c>
      <c r="F412">
        <v>20.14855455174125</v>
      </c>
      <c r="G412">
        <v>19268.26986001339</v>
      </c>
      <c r="H412">
        <v>0.2399247514072353</v>
      </c>
      <c r="I412">
        <v>0.1686483975485991</v>
      </c>
      <c r="J412">
        <v>16.02714506960336</v>
      </c>
      <c r="K412">
        <v>2.854044909010567</v>
      </c>
      <c r="L412">
        <v>925.0080340022395</v>
      </c>
      <c r="M412">
        <v>568.9706663080042</v>
      </c>
      <c r="N412">
        <v>586.8000467398347</v>
      </c>
    </row>
    <row r="413" spans="1:14">
      <c r="A413">
        <v>411</v>
      </c>
      <c r="B413">
        <v>35.6869001782764</v>
      </c>
      <c r="C413">
        <v>1238.428503746901</v>
      </c>
      <c r="D413">
        <v>0.6101482476489535</v>
      </c>
      <c r="E413">
        <v>156.4341184676319</v>
      </c>
      <c r="F413">
        <v>20.14865489599123</v>
      </c>
      <c r="G413">
        <v>19268.26986001338</v>
      </c>
      <c r="H413">
        <v>0.2399289081679866</v>
      </c>
      <c r="I413">
        <v>0.1686480745042215</v>
      </c>
      <c r="J413">
        <v>16.02736475457545</v>
      </c>
      <c r="K413">
        <v>2.854044909010567</v>
      </c>
      <c r="L413">
        <v>925.0080340022395</v>
      </c>
      <c r="M413">
        <v>568.9646996288038</v>
      </c>
      <c r="N413">
        <v>586.7885231997898</v>
      </c>
    </row>
    <row r="414" spans="1:14">
      <c r="A414">
        <v>412</v>
      </c>
      <c r="B414">
        <v>35.70446744547083</v>
      </c>
      <c r="C414">
        <v>1238.526810205488</v>
      </c>
      <c r="D414">
        <v>0.6101497979739288</v>
      </c>
      <c r="E414">
        <v>156.4388927164817</v>
      </c>
      <c r="F414">
        <v>20.1470556226515</v>
      </c>
      <c r="G414">
        <v>19268.26986001338</v>
      </c>
      <c r="H414">
        <v>0.239945811028849</v>
      </c>
      <c r="I414">
        <v>0.1686487593158482</v>
      </c>
      <c r="J414">
        <v>16.02837286102625</v>
      </c>
      <c r="K414">
        <v>2.854044909010567</v>
      </c>
      <c r="L414">
        <v>925.0080340022395</v>
      </c>
      <c r="M414">
        <v>568.9380430808908</v>
      </c>
      <c r="N414">
        <v>586.7147803119838</v>
      </c>
    </row>
    <row r="415" spans="1:14">
      <c r="A415">
        <v>413</v>
      </c>
      <c r="B415">
        <v>35.71690092672615</v>
      </c>
      <c r="C415">
        <v>1238.5760462764</v>
      </c>
      <c r="D415">
        <v>0.6101510951801481</v>
      </c>
      <c r="E415">
        <v>156.4400348374033</v>
      </c>
      <c r="F415">
        <v>20.14625473370949</v>
      </c>
      <c r="G415">
        <v>19268.26986001339</v>
      </c>
      <c r="H415">
        <v>0.2399575983940727</v>
      </c>
      <c r="I415">
        <v>0.1686489257480435</v>
      </c>
      <c r="J415">
        <v>16.02905866549787</v>
      </c>
      <c r="K415">
        <v>2.854044909010567</v>
      </c>
      <c r="L415">
        <v>925.0080340022395</v>
      </c>
      <c r="M415">
        <v>568.9198291005325</v>
      </c>
      <c r="N415">
        <v>586.666985012334</v>
      </c>
    </row>
    <row r="416" spans="1:14">
      <c r="A416">
        <v>414</v>
      </c>
      <c r="B416">
        <v>35.71727939547576</v>
      </c>
      <c r="C416">
        <v>1238.579512025907</v>
      </c>
      <c r="D416">
        <v>0.6101510724646325</v>
      </c>
      <c r="E416">
        <v>156.4402875268813</v>
      </c>
      <c r="F416">
        <v>20.14619836117003</v>
      </c>
      <c r="G416">
        <v>19268.26986001338</v>
      </c>
      <c r="H416">
        <v>0.2399579696568932</v>
      </c>
      <c r="I416">
        <v>0.1686489619948175</v>
      </c>
      <c r="J416">
        <v>16.0290819425483</v>
      </c>
      <c r="K416">
        <v>2.854044909010567</v>
      </c>
      <c r="L416">
        <v>925.0080340022395</v>
      </c>
      <c r="M416">
        <v>568.9192182739316</v>
      </c>
      <c r="N416">
        <v>586.6656241682045</v>
      </c>
    </row>
    <row r="417" spans="1:14">
      <c r="A417">
        <v>415</v>
      </c>
      <c r="B417">
        <v>35.72414481185213</v>
      </c>
      <c r="C417">
        <v>1238.814475617585</v>
      </c>
      <c r="D417">
        <v>0.610151091171467</v>
      </c>
      <c r="E417">
        <v>156.4637872728933</v>
      </c>
      <c r="F417">
        <v>20.14237726994228</v>
      </c>
      <c r="G417">
        <v>19268.26986001339</v>
      </c>
      <c r="H417">
        <v>0.2399661988982789</v>
      </c>
      <c r="I417">
        <v>0.1686523177364546</v>
      </c>
      <c r="J417">
        <v>16.02974423123745</v>
      </c>
      <c r="K417">
        <v>2.854044909010567</v>
      </c>
      <c r="L417">
        <v>925.0080340022395</v>
      </c>
      <c r="M417">
        <v>568.9026192089332</v>
      </c>
      <c r="N417">
        <v>586.5949032647052</v>
      </c>
    </row>
    <row r="418" spans="1:14">
      <c r="A418">
        <v>416</v>
      </c>
      <c r="B418">
        <v>35.72918695320268</v>
      </c>
      <c r="C418">
        <v>1238.672113079118</v>
      </c>
      <c r="D418">
        <v>0.6101520388714905</v>
      </c>
      <c r="E418">
        <v>156.4463678353412</v>
      </c>
      <c r="F418">
        <v>20.14469226511222</v>
      </c>
      <c r="G418">
        <v>19268.2698600134</v>
      </c>
      <c r="H418">
        <v>0.2399696776018161</v>
      </c>
      <c r="I418">
        <v>0.1686498284203022</v>
      </c>
      <c r="J418">
        <v>16.02980193072788</v>
      </c>
      <c r="K418">
        <v>2.854044909010567</v>
      </c>
      <c r="L418">
        <v>925.0080340022395</v>
      </c>
      <c r="M418">
        <v>568.9002881715958</v>
      </c>
      <c r="N418">
        <v>586.6151803488819</v>
      </c>
    </row>
    <row r="419" spans="1:14">
      <c r="A419">
        <v>417</v>
      </c>
      <c r="B419">
        <v>35.73858396088773</v>
      </c>
      <c r="C419">
        <v>1239.198422243197</v>
      </c>
      <c r="D419">
        <v>0.6101514566882345</v>
      </c>
      <c r="E419">
        <v>156.5010979507641</v>
      </c>
      <c r="F419">
        <v>20.13613646326775</v>
      </c>
      <c r="G419">
        <v>19268.26986001338</v>
      </c>
      <c r="H419">
        <v>0.2399825394897036</v>
      </c>
      <c r="I419">
        <v>0.1686576511633053</v>
      </c>
      <c r="J419">
        <v>16.0309846432324</v>
      </c>
      <c r="K419">
        <v>2.854044909010567</v>
      </c>
      <c r="L419">
        <v>925.0080340022395</v>
      </c>
      <c r="M419">
        <v>568.8712564159229</v>
      </c>
      <c r="N419">
        <v>586.4667558952747</v>
      </c>
    </row>
    <row r="420" spans="1:14">
      <c r="A420">
        <v>418</v>
      </c>
      <c r="B420">
        <v>35.74842366838229</v>
      </c>
      <c r="C420">
        <v>1239.676457364961</v>
      </c>
      <c r="D420">
        <v>0.6101511709873433</v>
      </c>
      <c r="E420">
        <v>156.5503628237582</v>
      </c>
      <c r="F420">
        <v>20.12837171111094</v>
      </c>
      <c r="G420">
        <v>19268.26986001338</v>
      </c>
      <c r="H420">
        <v>0.2399954010781838</v>
      </c>
      <c r="I420">
        <v>0.1686646946473905</v>
      </c>
      <c r="J420">
        <v>16.03212297458883</v>
      </c>
      <c r="K420">
        <v>2.854044909010567</v>
      </c>
      <c r="L420">
        <v>925.0080340022395</v>
      </c>
      <c r="M420">
        <v>568.8431622687253</v>
      </c>
      <c r="N420">
        <v>586.3269428912809</v>
      </c>
    </row>
    <row r="421" spans="1:14">
      <c r="A421">
        <v>419</v>
      </c>
      <c r="B421">
        <v>35.75254700253995</v>
      </c>
      <c r="C421">
        <v>1240.033567789654</v>
      </c>
      <c r="D421">
        <v>0.6101503245862016</v>
      </c>
      <c r="E421">
        <v>156.5882635635</v>
      </c>
      <c r="F421">
        <v>20.12257505241003</v>
      </c>
      <c r="G421">
        <v>19268.26986001338</v>
      </c>
      <c r="H421">
        <v>0.2400020880105117</v>
      </c>
      <c r="I421">
        <v>0.1686701080140671</v>
      </c>
      <c r="J421">
        <v>16.03281286547988</v>
      </c>
      <c r="K421">
        <v>2.854044909010567</v>
      </c>
      <c r="L421">
        <v>925.0080340022395</v>
      </c>
      <c r="M421">
        <v>568.8264573943985</v>
      </c>
      <c r="N421">
        <v>586.2373831265222</v>
      </c>
    </row>
    <row r="422" spans="1:14">
      <c r="A422">
        <v>420</v>
      </c>
      <c r="B422">
        <v>35.7522016835429</v>
      </c>
      <c r="C422">
        <v>1239.569145758362</v>
      </c>
      <c r="D422">
        <v>0.6101519223179989</v>
      </c>
      <c r="E422">
        <v>156.5372425298001</v>
      </c>
      <c r="F422">
        <v>20.13011425844195</v>
      </c>
      <c r="G422">
        <v>19268.26986001339</v>
      </c>
      <c r="H422">
        <v>0.2399979962436165</v>
      </c>
      <c r="I422">
        <v>0.1686628205060146</v>
      </c>
      <c r="J422">
        <v>16.03216537714867</v>
      </c>
      <c r="K422">
        <v>2.854044909010567</v>
      </c>
      <c r="L422">
        <v>925.0080340022395</v>
      </c>
      <c r="M422">
        <v>568.8414443636083</v>
      </c>
      <c r="N422">
        <v>586.3412967577389</v>
      </c>
    </row>
    <row r="423" spans="1:14">
      <c r="A423">
        <v>421</v>
      </c>
      <c r="B423">
        <v>35.74677670936784</v>
      </c>
      <c r="C423">
        <v>1240.012176119832</v>
      </c>
      <c r="D423">
        <v>0.6101498201428891</v>
      </c>
      <c r="E423">
        <v>156.5879098313209</v>
      </c>
      <c r="F423">
        <v>20.12292219051867</v>
      </c>
      <c r="G423">
        <v>19268.26986001338</v>
      </c>
      <c r="H423">
        <v>0.2399965879955526</v>
      </c>
      <c r="I423">
        <v>0.168670060215177</v>
      </c>
      <c r="J423">
        <v>16.03249584083851</v>
      </c>
      <c r="K423">
        <v>2.854044909010567</v>
      </c>
      <c r="L423">
        <v>925.0080340022395</v>
      </c>
      <c r="M423">
        <v>568.834916932277</v>
      </c>
      <c r="N423">
        <v>586.2538652384897</v>
      </c>
    </row>
    <row r="424" spans="1:14">
      <c r="A424">
        <v>422</v>
      </c>
      <c r="B424">
        <v>35.75026559844153</v>
      </c>
      <c r="C424">
        <v>1239.634783716524</v>
      </c>
      <c r="D424">
        <v>0.6101514907284896</v>
      </c>
      <c r="E424">
        <v>156.5451386260547</v>
      </c>
      <c r="F424">
        <v>20.12904838031813</v>
      </c>
      <c r="G424">
        <v>19268.26986001338</v>
      </c>
      <c r="H424">
        <v>0.2399967521476021</v>
      </c>
      <c r="I424">
        <v>0.168663948430228</v>
      </c>
      <c r="J424">
        <v>16.03215798842998</v>
      </c>
      <c r="K424">
        <v>2.854044909010567</v>
      </c>
      <c r="L424">
        <v>925.0080340022395</v>
      </c>
      <c r="M424">
        <v>568.8419927887817</v>
      </c>
      <c r="N424">
        <v>586.330925457147</v>
      </c>
    </row>
    <row r="425" spans="1:14">
      <c r="A425">
        <v>423</v>
      </c>
      <c r="B425">
        <v>35.75708029497497</v>
      </c>
      <c r="C425">
        <v>1239.528509421534</v>
      </c>
      <c r="D425">
        <v>0.6101527315909766</v>
      </c>
      <c r="E425">
        <v>156.5310961387065</v>
      </c>
      <c r="F425">
        <v>20.13077419816673</v>
      </c>
      <c r="G425">
        <v>19268.26986001337</v>
      </c>
      <c r="H425">
        <v>0.2400021108350028</v>
      </c>
      <c r="I425">
        <v>0.1686619461885581</v>
      </c>
      <c r="J425">
        <v>16.03235252478642</v>
      </c>
      <c r="K425">
        <v>2.854044909010567</v>
      </c>
      <c r="L425">
        <v>925.0080340022395</v>
      </c>
      <c r="M425">
        <v>568.8362068034176</v>
      </c>
      <c r="N425">
        <v>586.3337826700665</v>
      </c>
    </row>
    <row r="426" spans="1:14">
      <c r="A426">
        <v>424</v>
      </c>
      <c r="B426">
        <v>35.74829522000603</v>
      </c>
      <c r="C426">
        <v>1239.615057317658</v>
      </c>
      <c r="D426">
        <v>0.6101513114105139</v>
      </c>
      <c r="E426">
        <v>156.5436401310517</v>
      </c>
      <c r="F426">
        <v>20.12936870043265</v>
      </c>
      <c r="G426">
        <v>19268.26986001338</v>
      </c>
      <c r="H426">
        <v>0.2399948004408038</v>
      </c>
      <c r="I426">
        <v>0.1686637326674408</v>
      </c>
      <c r="J426">
        <v>16.03203355496837</v>
      </c>
      <c r="K426">
        <v>2.854044909010567</v>
      </c>
      <c r="L426">
        <v>925.0080340022395</v>
      </c>
      <c r="M426">
        <v>568.8452331125902</v>
      </c>
      <c r="N426">
        <v>586.3429367225519</v>
      </c>
    </row>
    <row r="427" spans="1:14">
      <c r="A427">
        <v>425</v>
      </c>
      <c r="B427">
        <v>35.76002146967706</v>
      </c>
      <c r="C427">
        <v>1239.514125855554</v>
      </c>
      <c r="D427">
        <v>0.6101530547132139</v>
      </c>
      <c r="E427">
        <v>156.5284932356415</v>
      </c>
      <c r="F427">
        <v>20.13100779963434</v>
      </c>
      <c r="G427">
        <v>19268.26986001338</v>
      </c>
      <c r="H427">
        <v>0.2400047049537105</v>
      </c>
      <c r="I427">
        <v>0.1686615731198582</v>
      </c>
      <c r="J427">
        <v>16.03247966015022</v>
      </c>
      <c r="K427">
        <v>2.854044909010567</v>
      </c>
      <c r="L427">
        <v>925.0080340022395</v>
      </c>
      <c r="M427">
        <v>568.8326912172348</v>
      </c>
      <c r="N427">
        <v>586.32981524458</v>
      </c>
    </row>
    <row r="428" spans="1:14">
      <c r="A428">
        <v>426</v>
      </c>
      <c r="B428">
        <v>35.75413792241106</v>
      </c>
      <c r="C428">
        <v>1239.405068667553</v>
      </c>
      <c r="D428">
        <v>0.6101526737273011</v>
      </c>
      <c r="E428">
        <v>156.5185110163843</v>
      </c>
      <c r="F428">
        <v>20.13277915845621</v>
      </c>
      <c r="G428">
        <v>19268.26986001338</v>
      </c>
      <c r="H428">
        <v>0.2399984278059518</v>
      </c>
      <c r="I428">
        <v>0.1686601458251658</v>
      </c>
      <c r="J428">
        <v>16.03203862124026</v>
      </c>
      <c r="K428">
        <v>2.854044909010567</v>
      </c>
      <c r="L428">
        <v>925.0080340022395</v>
      </c>
      <c r="M428">
        <v>568.8439916109802</v>
      </c>
      <c r="N428">
        <v>586.3723046846399</v>
      </c>
    </row>
    <row r="429" spans="1:14">
      <c r="A429">
        <v>427</v>
      </c>
      <c r="B429">
        <v>35.75445093373062</v>
      </c>
      <c r="C429">
        <v>1239.834534160302</v>
      </c>
      <c r="D429">
        <v>0.6101512240223436</v>
      </c>
      <c r="E429">
        <v>156.5656942902983</v>
      </c>
      <c r="F429">
        <v>20.12580537793675</v>
      </c>
      <c r="G429">
        <v>19268.26986001339</v>
      </c>
      <c r="H429">
        <v>0.2400022059009613</v>
      </c>
      <c r="I429">
        <v>0.1686668855200675</v>
      </c>
      <c r="J429">
        <v>16.03263731593356</v>
      </c>
      <c r="K429">
        <v>2.854044909010567</v>
      </c>
      <c r="L429">
        <v>925.0080340022395</v>
      </c>
      <c r="M429">
        <v>568.8301402656081</v>
      </c>
      <c r="N429">
        <v>586.2754993766131</v>
      </c>
    </row>
    <row r="430" spans="1:14">
      <c r="A430">
        <v>428</v>
      </c>
      <c r="B430">
        <v>35.76508652819417</v>
      </c>
      <c r="C430">
        <v>1239.449094683602</v>
      </c>
      <c r="D430">
        <v>0.6101538083308773</v>
      </c>
      <c r="E430">
        <v>156.5195830129448</v>
      </c>
      <c r="F430">
        <v>20.13206402940239</v>
      </c>
      <c r="G430">
        <v>19268.26986001338</v>
      </c>
      <c r="H430">
        <v>0.2400088289823894</v>
      </c>
      <c r="I430">
        <v>0.1686602998086361</v>
      </c>
      <c r="J430">
        <v>16.03264363189674</v>
      </c>
      <c r="K430">
        <v>2.854044909010567</v>
      </c>
      <c r="L430">
        <v>925.0080340022395</v>
      </c>
      <c r="M430">
        <v>568.8279179471834</v>
      </c>
      <c r="N430">
        <v>586.330648897068</v>
      </c>
    </row>
    <row r="431" spans="1:14">
      <c r="A431">
        <v>429</v>
      </c>
      <c r="B431">
        <v>35.77601713886285</v>
      </c>
      <c r="C431">
        <v>1239.612702555714</v>
      </c>
      <c r="D431">
        <v>0.6101547000932428</v>
      </c>
      <c r="E431">
        <v>156.5338538140418</v>
      </c>
      <c r="F431">
        <v>20.12940693807839</v>
      </c>
      <c r="G431">
        <v>19268.26986001338</v>
      </c>
      <c r="H431">
        <v>0.2400201161626285</v>
      </c>
      <c r="I431">
        <v>0.168662346136151</v>
      </c>
      <c r="J431">
        <v>16.03340854950156</v>
      </c>
      <c r="K431">
        <v>2.854044909010567</v>
      </c>
      <c r="L431">
        <v>925.0080340022395</v>
      </c>
      <c r="M431">
        <v>568.8082237248115</v>
      </c>
      <c r="N431">
        <v>586.2575822421937</v>
      </c>
    </row>
    <row r="432" spans="1:14">
      <c r="A432">
        <v>430</v>
      </c>
      <c r="B432">
        <v>35.77484433650941</v>
      </c>
      <c r="C432">
        <v>1239.401556048717</v>
      </c>
      <c r="D432">
        <v>0.610155249254321</v>
      </c>
      <c r="E432">
        <v>156.511006494868</v>
      </c>
      <c r="F432">
        <v>20.13283621726734</v>
      </c>
      <c r="G432">
        <v>19268.26986001339</v>
      </c>
      <c r="H432">
        <v>0.2400173269969799</v>
      </c>
      <c r="I432">
        <v>0.1686590817975218</v>
      </c>
      <c r="J432">
        <v>16.03306347874461</v>
      </c>
      <c r="K432">
        <v>2.854044909010567</v>
      </c>
      <c r="L432">
        <v>925.0080340022395</v>
      </c>
      <c r="M432">
        <v>568.8163974654178</v>
      </c>
      <c r="N432">
        <v>586.3090484213906</v>
      </c>
    </row>
    <row r="433" spans="1:14">
      <c r="A433">
        <v>431</v>
      </c>
      <c r="B433">
        <v>35.78329085677729</v>
      </c>
      <c r="C433">
        <v>1239.567393396466</v>
      </c>
      <c r="D433">
        <v>0.6101558013421896</v>
      </c>
      <c r="E433">
        <v>156.5263719764661</v>
      </c>
      <c r="F433">
        <v>20.13014271614853</v>
      </c>
      <c r="G433">
        <v>19268.26986001339</v>
      </c>
      <c r="H433">
        <v>0.2400263744078234</v>
      </c>
      <c r="I433">
        <v>0.1686612821834022</v>
      </c>
      <c r="J433">
        <v>16.03370812785918</v>
      </c>
      <c r="K433">
        <v>2.854044909010567</v>
      </c>
      <c r="L433">
        <v>925.0080340022395</v>
      </c>
      <c r="M433">
        <v>568.7999405738703</v>
      </c>
      <c r="N433">
        <v>586.2444013487424</v>
      </c>
    </row>
    <row r="434" spans="1:14">
      <c r="A434">
        <v>432</v>
      </c>
      <c r="B434">
        <v>35.77893054766035</v>
      </c>
      <c r="C434">
        <v>1239.618722023689</v>
      </c>
      <c r="D434">
        <v>0.6101550573432246</v>
      </c>
      <c r="E434">
        <v>156.5335159850229</v>
      </c>
      <c r="F434">
        <v>20.12930919163567</v>
      </c>
      <c r="G434">
        <v>19268.26986001339</v>
      </c>
      <c r="H434">
        <v>0.240022825702661</v>
      </c>
      <c r="I434">
        <v>0.1686622992772387</v>
      </c>
      <c r="J434">
        <v>16.03356155776613</v>
      </c>
      <c r="K434">
        <v>2.854044909010567</v>
      </c>
      <c r="L434">
        <v>925.0080340022395</v>
      </c>
      <c r="M434">
        <v>568.804141365536</v>
      </c>
      <c r="N434">
        <v>586.2476651216591</v>
      </c>
    </row>
    <row r="435" spans="1:14">
      <c r="A435">
        <v>433</v>
      </c>
      <c r="B435">
        <v>35.77414413628919</v>
      </c>
      <c r="C435">
        <v>1239.908286198245</v>
      </c>
      <c r="D435">
        <v>0.6101537033349931</v>
      </c>
      <c r="E435">
        <v>156.5670516352409</v>
      </c>
      <c r="F435">
        <v>20.12460825781231</v>
      </c>
      <c r="G435">
        <v>19268.26986001339</v>
      </c>
      <c r="H435">
        <v>0.2400207907438524</v>
      </c>
      <c r="I435">
        <v>0.1686670903046039</v>
      </c>
      <c r="J435">
        <v>16.03371678374807</v>
      </c>
      <c r="K435">
        <v>2.854044909010567</v>
      </c>
      <c r="L435">
        <v>925.0080340022395</v>
      </c>
      <c r="M435">
        <v>568.801506036894</v>
      </c>
      <c r="N435">
        <v>586.1954847600836</v>
      </c>
    </row>
    <row r="436" spans="1:14">
      <c r="A436">
        <v>434</v>
      </c>
      <c r="B436">
        <v>35.77906384637657</v>
      </c>
      <c r="C436">
        <v>1239.70689624966</v>
      </c>
      <c r="D436">
        <v>0.610154682947458</v>
      </c>
      <c r="E436">
        <v>156.5431742032127</v>
      </c>
      <c r="F436">
        <v>20.12787749333451</v>
      </c>
      <c r="G436">
        <v>19268.26986001339</v>
      </c>
      <c r="H436">
        <v>0.2400236792975051</v>
      </c>
      <c r="I436">
        <v>0.1686636772573328</v>
      </c>
      <c r="J436">
        <v>16.03368806557613</v>
      </c>
      <c r="K436">
        <v>2.854044909010567</v>
      </c>
      <c r="L436">
        <v>925.0080340022395</v>
      </c>
      <c r="M436">
        <v>568.8011856473048</v>
      </c>
      <c r="N436">
        <v>586.2289552977285</v>
      </c>
    </row>
    <row r="437" spans="1:14">
      <c r="A437">
        <v>435</v>
      </c>
      <c r="B437">
        <v>35.78439028949428</v>
      </c>
      <c r="C437">
        <v>1239.735016668424</v>
      </c>
      <c r="D437">
        <v>0.6101552512821377</v>
      </c>
      <c r="E437">
        <v>156.5444501869179</v>
      </c>
      <c r="F437">
        <v>20.12742094065483</v>
      </c>
      <c r="G437">
        <v>19268.26986001339</v>
      </c>
      <c r="H437">
        <v>0.2400287472181783</v>
      </c>
      <c r="I437">
        <v>0.168663864180605</v>
      </c>
      <c r="J437">
        <v>16.03399014306393</v>
      </c>
      <c r="K437">
        <v>2.854044909010567</v>
      </c>
      <c r="L437">
        <v>925.0080340022395</v>
      </c>
      <c r="M437">
        <v>568.7932211540603</v>
      </c>
      <c r="N437">
        <v>586.2033755605122</v>
      </c>
    </row>
    <row r="438" spans="1:14">
      <c r="A438">
        <v>436</v>
      </c>
      <c r="B438">
        <v>35.79435475469047</v>
      </c>
      <c r="C438">
        <v>1239.83222737401</v>
      </c>
      <c r="D438">
        <v>0.6101560002104586</v>
      </c>
      <c r="E438">
        <v>156.5517202060727</v>
      </c>
      <c r="F438">
        <v>20.12584282327083</v>
      </c>
      <c r="G438">
        <v>19268.26986001338</v>
      </c>
      <c r="H438">
        <v>0.2400386696594616</v>
      </c>
      <c r="I438">
        <v>0.1686649034751077</v>
      </c>
      <c r="J438">
        <v>16.03461792402559</v>
      </c>
      <c r="K438">
        <v>2.854044909010567</v>
      </c>
      <c r="L438">
        <v>925.0080340022395</v>
      </c>
      <c r="M438">
        <v>568.7768213055779</v>
      </c>
      <c r="N438">
        <v>586.15441087916</v>
      </c>
    </row>
    <row r="439" spans="1:14">
      <c r="A439">
        <v>437</v>
      </c>
      <c r="B439">
        <v>35.81002309652762</v>
      </c>
      <c r="C439">
        <v>1239.702974682391</v>
      </c>
      <c r="D439">
        <v>0.6101581255358657</v>
      </c>
      <c r="E439">
        <v>156.5320886907357</v>
      </c>
      <c r="F439">
        <v>20.12794116409047</v>
      </c>
      <c r="G439">
        <v>19268.26986001338</v>
      </c>
      <c r="H439">
        <v>0.2400519733435924</v>
      </c>
      <c r="I439">
        <v>0.1686620999732329</v>
      </c>
      <c r="J439">
        <v>16.03522213455243</v>
      </c>
      <c r="K439">
        <v>2.854044909010567</v>
      </c>
      <c r="L439">
        <v>925.0080340022395</v>
      </c>
      <c r="M439">
        <v>568.7598662718981</v>
      </c>
      <c r="N439">
        <v>586.1408106600866</v>
      </c>
    </row>
    <row r="440" spans="1:14">
      <c r="A440">
        <v>438</v>
      </c>
      <c r="B440">
        <v>35.80617273285169</v>
      </c>
      <c r="C440">
        <v>1239.450353394081</v>
      </c>
      <c r="D440">
        <v>0.6101585400156957</v>
      </c>
      <c r="E440">
        <v>156.5055998626683</v>
      </c>
      <c r="F440">
        <v>20.13204358450125</v>
      </c>
      <c r="G440">
        <v>19268.26986001339</v>
      </c>
      <c r="H440">
        <v>0.2400463866327807</v>
      </c>
      <c r="I440">
        <v>0.168658315679716</v>
      </c>
      <c r="J440">
        <v>16.03468765624452</v>
      </c>
      <c r="K440">
        <v>2.854044909010567</v>
      </c>
      <c r="L440">
        <v>925.0080340022395</v>
      </c>
      <c r="M440">
        <v>568.772934279882</v>
      </c>
      <c r="N440">
        <v>586.2086673723854</v>
      </c>
    </row>
    <row r="441" spans="1:14">
      <c r="A441">
        <v>439</v>
      </c>
      <c r="B441">
        <v>35.81581312905209</v>
      </c>
      <c r="C441">
        <v>1239.650704257823</v>
      </c>
      <c r="D441">
        <v>0.6101587681653978</v>
      </c>
      <c r="E441">
        <v>156.5243303603807</v>
      </c>
      <c r="F441">
        <v>20.12878986770248</v>
      </c>
      <c r="G441">
        <v>19268.26986001339</v>
      </c>
      <c r="H441">
        <v>0.240056873484992</v>
      </c>
      <c r="I441">
        <v>0.168660989232793</v>
      </c>
      <c r="J441">
        <v>16.03543954101962</v>
      </c>
      <c r="K441">
        <v>2.854044909010567</v>
      </c>
      <c r="L441">
        <v>925.0080340022395</v>
      </c>
      <c r="M441">
        <v>568.753715489492</v>
      </c>
      <c r="N441">
        <v>586.1395336608375</v>
      </c>
    </row>
    <row r="442" spans="1:14">
      <c r="A442">
        <v>440</v>
      </c>
      <c r="B442">
        <v>35.81797104252657</v>
      </c>
      <c r="C442">
        <v>1239.456994012239</v>
      </c>
      <c r="D442">
        <v>0.610159665973627</v>
      </c>
      <c r="E442">
        <v>156.5022558042887</v>
      </c>
      <c r="F442">
        <v>20.13193572338558</v>
      </c>
      <c r="G442">
        <v>19268.26986001338</v>
      </c>
      <c r="H442">
        <v>0.2400572765490918</v>
      </c>
      <c r="I442">
        <v>0.1686578353586988</v>
      </c>
      <c r="J442">
        <v>16.03528421862929</v>
      </c>
      <c r="K442">
        <v>2.854044909010567</v>
      </c>
      <c r="L442">
        <v>925.0080340022395</v>
      </c>
      <c r="M442">
        <v>568.756881148911</v>
      </c>
      <c r="N442">
        <v>586.1785226386227</v>
      </c>
    </row>
    <row r="443" spans="1:14">
      <c r="A443">
        <v>441</v>
      </c>
      <c r="B443">
        <v>35.82641834217246</v>
      </c>
      <c r="C443">
        <v>1239.647903875207</v>
      </c>
      <c r="D443">
        <v>0.610159914630386</v>
      </c>
      <c r="E443">
        <v>156.520373101288</v>
      </c>
      <c r="F443">
        <v>20.12883533893108</v>
      </c>
      <c r="G443">
        <v>19268.26986001338</v>
      </c>
      <c r="H443">
        <v>0.2400665503415917</v>
      </c>
      <c r="I443">
        <v>0.168660425609477</v>
      </c>
      <c r="J443">
        <v>16.03596301296451</v>
      </c>
      <c r="K443">
        <v>2.854044909010567</v>
      </c>
      <c r="L443">
        <v>925.0080340022395</v>
      </c>
      <c r="M443">
        <v>568.7396157763673</v>
      </c>
      <c r="N443">
        <v>586.1102494983053</v>
      </c>
    </row>
    <row r="444" spans="1:14">
      <c r="A444">
        <v>442</v>
      </c>
      <c r="B444">
        <v>35.83015052921667</v>
      </c>
      <c r="C444">
        <v>1239.605461535799</v>
      </c>
      <c r="D444">
        <v>0.6101605419124497</v>
      </c>
      <c r="E444">
        <v>156.514419513694</v>
      </c>
      <c r="F444">
        <v>20.12952452181051</v>
      </c>
      <c r="G444">
        <v>19268.26986001338</v>
      </c>
      <c r="H444">
        <v>0.2400696071063231</v>
      </c>
      <c r="I444">
        <v>0.1686595769686542</v>
      </c>
      <c r="J444">
        <v>16.03609085817632</v>
      </c>
      <c r="K444">
        <v>2.854044909010567</v>
      </c>
      <c r="L444">
        <v>925.0080340022395</v>
      </c>
      <c r="M444">
        <v>568.7359661154385</v>
      </c>
      <c r="N444">
        <v>586.1077579873141</v>
      </c>
    </row>
    <row r="445" spans="1:14">
      <c r="A445">
        <v>443</v>
      </c>
      <c r="B445">
        <v>35.8382946719025</v>
      </c>
      <c r="C445">
        <v>1239.688775604271</v>
      </c>
      <c r="D445">
        <v>0.6101612142040174</v>
      </c>
      <c r="E445">
        <v>156.5207862271554</v>
      </c>
      <c r="F445">
        <v>20.12817170437978</v>
      </c>
      <c r="G445">
        <v>19268.26986001338</v>
      </c>
      <c r="H445">
        <v>0.2400777468880714</v>
      </c>
      <c r="I445">
        <v>0.1686604869697465</v>
      </c>
      <c r="J445">
        <v>16.03660939466241</v>
      </c>
      <c r="K445">
        <v>2.854044909010567</v>
      </c>
      <c r="L445">
        <v>925.0080340022395</v>
      </c>
      <c r="M445">
        <v>568.7224478937192</v>
      </c>
      <c r="N445">
        <v>586.0677812356303</v>
      </c>
    </row>
    <row r="446" spans="1:14">
      <c r="A446">
        <v>444</v>
      </c>
      <c r="B446">
        <v>35.83835672145864</v>
      </c>
      <c r="C446">
        <v>1239.71936771604</v>
      </c>
      <c r="D446">
        <v>0.6101610618820767</v>
      </c>
      <c r="E446">
        <v>156.5241333479071</v>
      </c>
      <c r="F446">
        <v>20.12767500868031</v>
      </c>
      <c r="G446">
        <v>19268.26986001338</v>
      </c>
      <c r="H446">
        <v>0.2400780529534191</v>
      </c>
      <c r="I446">
        <v>0.1686609649019397</v>
      </c>
      <c r="J446">
        <v>16.03665383334918</v>
      </c>
      <c r="K446">
        <v>2.854044909010567</v>
      </c>
      <c r="L446">
        <v>925.0080340022395</v>
      </c>
      <c r="M446">
        <v>568.7214076569217</v>
      </c>
      <c r="N446">
        <v>586.0611116820854</v>
      </c>
    </row>
    <row r="447" spans="1:14">
      <c r="A447">
        <v>445</v>
      </c>
      <c r="B447">
        <v>35.84343910376318</v>
      </c>
      <c r="C447">
        <v>1240.208175220092</v>
      </c>
      <c r="D447">
        <v>0.610160011560038</v>
      </c>
      <c r="E447">
        <v>156.5762043461862</v>
      </c>
      <c r="F447">
        <v>20.11974201905814</v>
      </c>
      <c r="G447">
        <v>19268.26986001338</v>
      </c>
      <c r="H447">
        <v>0.2400866871264452</v>
      </c>
      <c r="I447">
        <v>0.1686684047089409</v>
      </c>
      <c r="J447">
        <v>16.03756954795587</v>
      </c>
      <c r="K447">
        <v>2.854044909010567</v>
      </c>
      <c r="L447">
        <v>925.0080340022395</v>
      </c>
      <c r="M447">
        <v>568.6993076879464</v>
      </c>
      <c r="N447">
        <v>585.9364241665498</v>
      </c>
    </row>
    <row r="448" spans="1:14">
      <c r="A448">
        <v>446</v>
      </c>
      <c r="B448">
        <v>35.84766305292631</v>
      </c>
      <c r="C448">
        <v>1240.136349982853</v>
      </c>
      <c r="D448">
        <v>0.6101607476219083</v>
      </c>
      <c r="E448">
        <v>156.5668454701426</v>
      </c>
      <c r="F448">
        <v>20.12090729837902</v>
      </c>
      <c r="G448">
        <v>19268.26986001338</v>
      </c>
      <c r="H448">
        <v>0.240089956494401</v>
      </c>
      <c r="I448">
        <v>0.168667069250945</v>
      </c>
      <c r="J448">
        <v>16.0376820346822</v>
      </c>
      <c r="K448">
        <v>2.854044909010567</v>
      </c>
      <c r="L448">
        <v>925.0080340022395</v>
      </c>
      <c r="M448">
        <v>568.6959177500182</v>
      </c>
      <c r="N448">
        <v>585.9405988948411</v>
      </c>
    </row>
    <row r="449" spans="1:14">
      <c r="A449">
        <v>447</v>
      </c>
      <c r="B449">
        <v>35.85310264183608</v>
      </c>
      <c r="C449">
        <v>1240.48814566587</v>
      </c>
      <c r="D449">
        <v>0.6101600748778884</v>
      </c>
      <c r="E449">
        <v>156.6037128842726</v>
      </c>
      <c r="F449">
        <v>20.11520111863785</v>
      </c>
      <c r="G449">
        <v>19268.26986001338</v>
      </c>
      <c r="H449">
        <v>0.2400977843049026</v>
      </c>
      <c r="I449">
        <v>0.1686723378869426</v>
      </c>
      <c r="J449">
        <v>16.03842860641132</v>
      </c>
      <c r="K449">
        <v>2.854044909010567</v>
      </c>
      <c r="L449">
        <v>925.0080340022395</v>
      </c>
      <c r="M449">
        <v>568.6776531196784</v>
      </c>
      <c r="N449">
        <v>585.8453868210948</v>
      </c>
    </row>
    <row r="450" spans="1:14">
      <c r="A450">
        <v>448</v>
      </c>
      <c r="B450">
        <v>35.84294397190527</v>
      </c>
      <c r="C450">
        <v>1240.135766237619</v>
      </c>
      <c r="D450">
        <v>0.6101601358451787</v>
      </c>
      <c r="E450">
        <v>156.5684061246256</v>
      </c>
      <c r="F450">
        <v>20.12091676950633</v>
      </c>
      <c r="G450">
        <v>19268.26986001338</v>
      </c>
      <c r="H450">
        <v>0.2400856332662812</v>
      </c>
      <c r="I450">
        <v>0.1686672912559122</v>
      </c>
      <c r="J450">
        <v>16.03744630995972</v>
      </c>
      <c r="K450">
        <v>2.854044909010567</v>
      </c>
      <c r="L450">
        <v>925.0080340022395</v>
      </c>
      <c r="M450">
        <v>568.7022512427923</v>
      </c>
      <c r="N450">
        <v>585.9540733847908</v>
      </c>
    </row>
    <row r="451" spans="1:14">
      <c r="A451">
        <v>449</v>
      </c>
      <c r="B451">
        <v>35.84773175012435</v>
      </c>
      <c r="C451">
        <v>1240.771330590099</v>
      </c>
      <c r="D451">
        <v>0.6101588281068037</v>
      </c>
      <c r="E451">
        <v>156.6367419931646</v>
      </c>
      <c r="F451">
        <v>20.11061016657102</v>
      </c>
      <c r="G451">
        <v>19268.26986001337</v>
      </c>
      <c r="H451">
        <v>0.2400951756074262</v>
      </c>
      <c r="I451">
        <v>0.168677057130468</v>
      </c>
      <c r="J451">
        <v>16.03854588793787</v>
      </c>
      <c r="K451">
        <v>2.854044909010567</v>
      </c>
      <c r="L451">
        <v>925.0080340022395</v>
      </c>
      <c r="M451">
        <v>568.6759783613592</v>
      </c>
      <c r="N451">
        <v>585.7942811087295</v>
      </c>
    </row>
    <row r="452" spans="1:14">
      <c r="A452">
        <v>450</v>
      </c>
      <c r="B452">
        <v>35.85405665693398</v>
      </c>
      <c r="C452">
        <v>1240.802247599436</v>
      </c>
      <c r="D452">
        <v>0.6101595538337801</v>
      </c>
      <c r="E452">
        <v>156.6379785714267</v>
      </c>
      <c r="F452">
        <v>20.11010907147428</v>
      </c>
      <c r="G452">
        <v>19268.26986001337</v>
      </c>
      <c r="H452">
        <v>0.2401011863410518</v>
      </c>
      <c r="I452">
        <v>0.1686772378391208</v>
      </c>
      <c r="J452">
        <v>16.03890160258242</v>
      </c>
      <c r="K452">
        <v>2.854044909010567</v>
      </c>
      <c r="L452">
        <v>925.0080340022395</v>
      </c>
      <c r="M452">
        <v>568.6665868653001</v>
      </c>
      <c r="N452">
        <v>585.766582121882</v>
      </c>
    </row>
    <row r="453" spans="1:14">
      <c r="A453">
        <v>451</v>
      </c>
      <c r="B453">
        <v>35.85696237600971</v>
      </c>
      <c r="C453">
        <v>1240.727110870225</v>
      </c>
      <c r="D453">
        <v>0.6101601071333453</v>
      </c>
      <c r="E453">
        <v>156.6287029158208</v>
      </c>
      <c r="F453">
        <v>20.11132691205056</v>
      </c>
      <c r="G453">
        <v>19268.26986001338</v>
      </c>
      <c r="H453">
        <v>0.2401032397301057</v>
      </c>
      <c r="I453">
        <v>0.168675912383435</v>
      </c>
      <c r="J453">
        <v>16.03894431670042</v>
      </c>
      <c r="K453">
        <v>2.854044909010567</v>
      </c>
      <c r="L453">
        <v>925.0080340022395</v>
      </c>
      <c r="M453">
        <v>568.6650413780645</v>
      </c>
      <c r="N453">
        <v>585.7761010322216</v>
      </c>
    </row>
    <row r="454" spans="1:14">
      <c r="A454">
        <v>452</v>
      </c>
      <c r="B454">
        <v>35.8538376995002</v>
      </c>
      <c r="C454">
        <v>1240.630974061462</v>
      </c>
      <c r="D454">
        <v>0.6101600208721271</v>
      </c>
      <c r="E454">
        <v>156.6191943542018</v>
      </c>
      <c r="F454">
        <v>20.11288534387255</v>
      </c>
      <c r="G454">
        <v>19268.26986001339</v>
      </c>
      <c r="H454">
        <v>0.2400995960184941</v>
      </c>
      <c r="I454">
        <v>0.1686745534222082</v>
      </c>
      <c r="J454">
        <v>16.0386586030315</v>
      </c>
      <c r="K454">
        <v>2.854044909010567</v>
      </c>
      <c r="L454">
        <v>925.0080340022395</v>
      </c>
      <c r="M454">
        <v>568.6722319811061</v>
      </c>
      <c r="N454">
        <v>585.8072834489877</v>
      </c>
    </row>
    <row r="455" spans="1:14">
      <c r="A455">
        <v>453</v>
      </c>
      <c r="B455">
        <v>35.86802607443578</v>
      </c>
      <c r="C455">
        <v>1240.614226763508</v>
      </c>
      <c r="D455">
        <v>0.6101617670782437</v>
      </c>
      <c r="E455">
        <v>156.6124711740352</v>
      </c>
      <c r="F455">
        <v>20.11315685170819</v>
      </c>
      <c r="G455">
        <v>19268.26986001338</v>
      </c>
      <c r="H455">
        <v>0.2401124247549027</v>
      </c>
      <c r="I455">
        <v>0.1686735966648729</v>
      </c>
      <c r="J455">
        <v>16.03934096171787</v>
      </c>
      <c r="K455">
        <v>2.854044909010567</v>
      </c>
      <c r="L455">
        <v>925.0080340022395</v>
      </c>
      <c r="M455">
        <v>568.6537980774582</v>
      </c>
      <c r="N455">
        <v>585.7700750540016</v>
      </c>
    </row>
    <row r="456" spans="1:14">
      <c r="A456">
        <v>454</v>
      </c>
      <c r="B456">
        <v>35.86270525787098</v>
      </c>
      <c r="C456">
        <v>1240.504315706396</v>
      </c>
      <c r="D456">
        <v>0.6101615931890653</v>
      </c>
      <c r="E456">
        <v>156.6022096291553</v>
      </c>
      <c r="F456">
        <v>20.11493891590856</v>
      </c>
      <c r="G456">
        <v>19268.26986001338</v>
      </c>
      <c r="H456">
        <v>0.2401066386763934</v>
      </c>
      <c r="I456">
        <v>0.1686721322916224</v>
      </c>
      <c r="J456">
        <v>16.03892706923461</v>
      </c>
      <c r="K456">
        <v>2.854044909010567</v>
      </c>
      <c r="L456">
        <v>925.0080340022395</v>
      </c>
      <c r="M456">
        <v>568.6643845453527</v>
      </c>
      <c r="N456">
        <v>585.8084069328146</v>
      </c>
    </row>
    <row r="457" spans="1:14">
      <c r="A457">
        <v>455</v>
      </c>
      <c r="B457">
        <v>35.86400456630061</v>
      </c>
      <c r="C457">
        <v>1240.734011718756</v>
      </c>
      <c r="D457">
        <v>0.6101609745450527</v>
      </c>
      <c r="E457">
        <v>156.6270541551939</v>
      </c>
      <c r="F457">
        <v>20.11121505469881</v>
      </c>
      <c r="G457">
        <v>19268.26986001338</v>
      </c>
      <c r="H457">
        <v>0.2401096944822747</v>
      </c>
      <c r="I457">
        <v>0.168675682225594</v>
      </c>
      <c r="J457">
        <v>16.0393024995056</v>
      </c>
      <c r="K457">
        <v>2.854044909010567</v>
      </c>
      <c r="L457">
        <v>925.0080340022395</v>
      </c>
      <c r="M457">
        <v>568.6554652842025</v>
      </c>
      <c r="N457">
        <v>585.7525043600795</v>
      </c>
    </row>
    <row r="458" spans="1:14">
      <c r="A458">
        <v>456</v>
      </c>
      <c r="B458">
        <v>35.86720670089257</v>
      </c>
      <c r="C458">
        <v>1240.493285247243</v>
      </c>
      <c r="D458">
        <v>0.6101620644526027</v>
      </c>
      <c r="E458">
        <v>156.5994349669011</v>
      </c>
      <c r="F458">
        <v>20.11511777782962</v>
      </c>
      <c r="G458">
        <v>19268.26986001338</v>
      </c>
      <c r="H458">
        <v>0.2401106959287041</v>
      </c>
      <c r="I458">
        <v>0.168671733480887</v>
      </c>
      <c r="J458">
        <v>16.03913661229379</v>
      </c>
      <c r="K458">
        <v>2.854044909010567</v>
      </c>
      <c r="L458">
        <v>925.0080340022395</v>
      </c>
      <c r="M458">
        <v>568.6586700771284</v>
      </c>
      <c r="N458">
        <v>585.8009052866933</v>
      </c>
    </row>
    <row r="459" spans="1:14">
      <c r="A459">
        <v>457</v>
      </c>
      <c r="B459">
        <v>35.8581724428545</v>
      </c>
      <c r="C459">
        <v>1240.896658201224</v>
      </c>
      <c r="D459">
        <v>0.6101597911074768</v>
      </c>
      <c r="E459">
        <v>156.6469561225397</v>
      </c>
      <c r="F459">
        <v>20.10857904277535</v>
      </c>
      <c r="G459">
        <v>19268.26986001338</v>
      </c>
      <c r="H459">
        <v>0.2401057216765815</v>
      </c>
      <c r="I459">
        <v>0.1686785213390826</v>
      </c>
      <c r="J459">
        <v>16.039234141099</v>
      </c>
      <c r="K459">
        <v>2.854044909010567</v>
      </c>
      <c r="L459">
        <v>925.0080340022395</v>
      </c>
      <c r="M459">
        <v>568.6581259255719</v>
      </c>
      <c r="N459">
        <v>585.7343298083381</v>
      </c>
    </row>
    <row r="460" spans="1:14">
      <c r="A460">
        <v>458</v>
      </c>
      <c r="B460">
        <v>35.87064367554466</v>
      </c>
      <c r="C460">
        <v>1240.566690982303</v>
      </c>
      <c r="D460">
        <v>0.6101621266735267</v>
      </c>
      <c r="E460">
        <v>156.6063344499899</v>
      </c>
      <c r="F460">
        <v>20.11392754354636</v>
      </c>
      <c r="G460">
        <v>19268.26986001338</v>
      </c>
      <c r="H460">
        <v>0.2401144369558812</v>
      </c>
      <c r="I460">
        <v>0.1686727193707715</v>
      </c>
      <c r="J460">
        <v>16.03940667312234</v>
      </c>
      <c r="K460">
        <v>2.854044909010567</v>
      </c>
      <c r="L460">
        <v>925.0080340022395</v>
      </c>
      <c r="M460">
        <v>568.6517786055833</v>
      </c>
      <c r="N460">
        <v>585.7752310676811</v>
      </c>
    </row>
    <row r="461" spans="1:14">
      <c r="A461">
        <v>459</v>
      </c>
      <c r="B461">
        <v>35.87922659164325</v>
      </c>
      <c r="C461">
        <v>1240.609422190992</v>
      </c>
      <c r="D461">
        <v>0.6101630921843209</v>
      </c>
      <c r="E461">
        <v>156.6080934912962</v>
      </c>
      <c r="F461">
        <v>20.1132347449749</v>
      </c>
      <c r="G461">
        <v>19268.26986001338</v>
      </c>
      <c r="H461">
        <v>0.2401226110564098</v>
      </c>
      <c r="I461">
        <v>0.1686729746432207</v>
      </c>
      <c r="J461">
        <v>16.0398909360431</v>
      </c>
      <c r="K461">
        <v>2.854044909010567</v>
      </c>
      <c r="L461">
        <v>925.0080340022395</v>
      </c>
      <c r="M461">
        <v>568.6389976309623</v>
      </c>
      <c r="N461">
        <v>585.7390643011518</v>
      </c>
    </row>
    <row r="462" spans="1:14">
      <c r="A462">
        <v>460</v>
      </c>
      <c r="B462">
        <v>35.88504782568731</v>
      </c>
      <c r="C462">
        <v>1240.522354697553</v>
      </c>
      <c r="D462">
        <v>0.6101640143026467</v>
      </c>
      <c r="E462">
        <v>156.5965056461355</v>
      </c>
      <c r="F462">
        <v>20.11464641557283</v>
      </c>
      <c r="G462">
        <v>19268.26986001339</v>
      </c>
      <c r="H462">
        <v>0.2401272190530156</v>
      </c>
      <c r="I462">
        <v>0.1686713202012923</v>
      </c>
      <c r="J462">
        <v>16.04006223491761</v>
      </c>
      <c r="K462">
        <v>2.854044909010567</v>
      </c>
      <c r="L462">
        <v>925.0080340022395</v>
      </c>
      <c r="M462">
        <v>568.6339486435406</v>
      </c>
      <c r="N462">
        <v>585.7430018059048</v>
      </c>
    </row>
    <row r="463" spans="1:14">
      <c r="A463">
        <v>461</v>
      </c>
      <c r="B463">
        <v>35.89064118939741</v>
      </c>
      <c r="C463">
        <v>1240.640428038618</v>
      </c>
      <c r="D463">
        <v>0.6101643533476389</v>
      </c>
      <c r="E463">
        <v>156.6075743678381</v>
      </c>
      <c r="F463">
        <v>20.11273207886982</v>
      </c>
      <c r="G463">
        <v>19268.2698600134</v>
      </c>
      <c r="H463">
        <v>0.2401333132213454</v>
      </c>
      <c r="I463">
        <v>0.1686729012581817</v>
      </c>
      <c r="J463">
        <v>16.04050082610654</v>
      </c>
      <c r="K463">
        <v>2.854044909010567</v>
      </c>
      <c r="L463">
        <v>925.0080340022395</v>
      </c>
      <c r="M463">
        <v>568.6227536681495</v>
      </c>
      <c r="N463">
        <v>585.7015793256779</v>
      </c>
    </row>
    <row r="464" spans="1:14">
      <c r="A464">
        <v>462</v>
      </c>
      <c r="B464">
        <v>35.8945808276425</v>
      </c>
      <c r="C464">
        <v>1240.683869822867</v>
      </c>
      <c r="D464">
        <v>0.6101646650539571</v>
      </c>
      <c r="E464">
        <v>156.611000991127</v>
      </c>
      <c r="F464">
        <v>20.11202784389999</v>
      </c>
      <c r="G464">
        <v>19268.26986001338</v>
      </c>
      <c r="H464">
        <v>0.2401372708022782</v>
      </c>
      <c r="I464">
        <v>0.1686733912749749</v>
      </c>
      <c r="J464">
        <v>16.04075559662928</v>
      </c>
      <c r="K464">
        <v>2.854044909010567</v>
      </c>
      <c r="L464">
        <v>925.0080340022395</v>
      </c>
      <c r="M464">
        <v>568.6161272358902</v>
      </c>
      <c r="N464">
        <v>585.6817632581041</v>
      </c>
    </row>
    <row r="465" spans="1:14">
      <c r="A465">
        <v>463</v>
      </c>
      <c r="B465">
        <v>35.89158902490399</v>
      </c>
      <c r="C465">
        <v>1240.994283753682</v>
      </c>
      <c r="D465">
        <v>0.6101631826878076</v>
      </c>
      <c r="E465">
        <v>156.6461982926121</v>
      </c>
      <c r="F465">
        <v>20.10699715705364</v>
      </c>
      <c r="G465">
        <v>19268.26986001338</v>
      </c>
      <c r="H465">
        <v>0.2401370909718335</v>
      </c>
      <c r="I465">
        <v>0.1686784168097117</v>
      </c>
      <c r="J465">
        <v>16.04102745986369</v>
      </c>
      <c r="K465">
        <v>2.854044909010567</v>
      </c>
      <c r="L465">
        <v>925.0080340022395</v>
      </c>
      <c r="M465">
        <v>568.6103778114505</v>
      </c>
      <c r="N465">
        <v>585.6214934038297</v>
      </c>
    </row>
    <row r="466" spans="1:14">
      <c r="A466">
        <v>464</v>
      </c>
      <c r="B466">
        <v>35.88810502776466</v>
      </c>
      <c r="C466">
        <v>1240.621163846511</v>
      </c>
      <c r="D466">
        <v>0.6101641051506248</v>
      </c>
      <c r="E466">
        <v>156.6063250900559</v>
      </c>
      <c r="F466">
        <v>20.11304438656363</v>
      </c>
      <c r="G466">
        <v>19268.26986001338</v>
      </c>
      <c r="H466">
        <v>0.2401308403833297</v>
      </c>
      <c r="I466">
        <v>0.1686727220406702</v>
      </c>
      <c r="J466">
        <v>16.04034870143278</v>
      </c>
      <c r="K466">
        <v>2.854044909010567</v>
      </c>
      <c r="L466">
        <v>925.0080340022395</v>
      </c>
      <c r="M466">
        <v>568.6267420138375</v>
      </c>
      <c r="N466">
        <v>585.7136726458289</v>
      </c>
    </row>
    <row r="467" spans="1:14">
      <c r="A467">
        <v>465</v>
      </c>
      <c r="B467">
        <v>35.90431710511152</v>
      </c>
      <c r="C467">
        <v>1240.995354381113</v>
      </c>
      <c r="D467">
        <v>0.6101646187809867</v>
      </c>
      <c r="E467">
        <v>156.6419481386613</v>
      </c>
      <c r="F467">
        <v>20.10697981041118</v>
      </c>
      <c r="G467">
        <v>19268.26986001338</v>
      </c>
      <c r="H467">
        <v>0.2401487021531191</v>
      </c>
      <c r="I467">
        <v>0.1686778144126771</v>
      </c>
      <c r="J467">
        <v>16.04166046709032</v>
      </c>
      <c r="K467">
        <v>2.854044909010567</v>
      </c>
      <c r="L467">
        <v>925.0080340022395</v>
      </c>
      <c r="M467">
        <v>568.59338293295</v>
      </c>
      <c r="N467">
        <v>585.5820382976814</v>
      </c>
    </row>
    <row r="468" spans="1:14">
      <c r="A468">
        <v>466</v>
      </c>
      <c r="B468">
        <v>35.90196301957407</v>
      </c>
      <c r="C468">
        <v>1240.762462813074</v>
      </c>
      <c r="D468">
        <v>0.6101651693930993</v>
      </c>
      <c r="E468">
        <v>156.6171189779713</v>
      </c>
      <c r="F468">
        <v>20.11075389787507</v>
      </c>
      <c r="G468">
        <v>19268.26986001339</v>
      </c>
      <c r="H468">
        <v>0.2401446458135368</v>
      </c>
      <c r="I468">
        <v>0.1686742673225009</v>
      </c>
      <c r="J468">
        <v>16.04122820493965</v>
      </c>
      <c r="K468">
        <v>2.854044909010567</v>
      </c>
      <c r="L468">
        <v>925.0080340022395</v>
      </c>
      <c r="M468">
        <v>568.6038237983341</v>
      </c>
      <c r="N468">
        <v>585.6411020181785</v>
      </c>
    </row>
    <row r="469" spans="1:14">
      <c r="A469">
        <v>467</v>
      </c>
      <c r="B469">
        <v>35.91220968236163</v>
      </c>
      <c r="C469">
        <v>1241.009415887506</v>
      </c>
      <c r="D469">
        <v>0.6101654234699956</v>
      </c>
      <c r="E469">
        <v>156.6407907697043</v>
      </c>
      <c r="F469">
        <v>20.10675198423876</v>
      </c>
      <c r="G469">
        <v>19268.26986001338</v>
      </c>
      <c r="H469">
        <v>0.240156002420992</v>
      </c>
      <c r="I469">
        <v>0.1686776525377952</v>
      </c>
      <c r="J469">
        <v>16.04207072423059</v>
      </c>
      <c r="K469">
        <v>2.854044909010567</v>
      </c>
      <c r="L469">
        <v>925.0080340022395</v>
      </c>
      <c r="M469">
        <v>568.5824387234654</v>
      </c>
      <c r="N469">
        <v>585.555235667746</v>
      </c>
    </row>
    <row r="470" spans="1:14">
      <c r="A470">
        <v>468</v>
      </c>
      <c r="B470">
        <v>35.90736317120458</v>
      </c>
      <c r="C470">
        <v>1241.260834196139</v>
      </c>
      <c r="D470">
        <v>0.6101641858517949</v>
      </c>
      <c r="E470">
        <v>156.6701331582678</v>
      </c>
      <c r="F470">
        <v>20.10267934661362</v>
      </c>
      <c r="G470">
        <v>19268.26986001339</v>
      </c>
      <c r="H470">
        <v>0.2401536386485706</v>
      </c>
      <c r="I470">
        <v>0.168681843303964</v>
      </c>
      <c r="J470">
        <v>16.04217095223407</v>
      </c>
      <c r="K470">
        <v>2.854044909010567</v>
      </c>
      <c r="L470">
        <v>925.0080340022395</v>
      </c>
      <c r="M470">
        <v>568.5810221154965</v>
      </c>
      <c r="N470">
        <v>585.5121361371781</v>
      </c>
    </row>
    <row r="471" spans="1:14">
      <c r="A471">
        <v>469</v>
      </c>
      <c r="B471">
        <v>35.91577476050212</v>
      </c>
      <c r="C471">
        <v>1240.83878325296</v>
      </c>
      <c r="D471">
        <v>0.610166448680189</v>
      </c>
      <c r="E471">
        <v>156.6207736065175</v>
      </c>
      <c r="F471">
        <v>20.10951694299855</v>
      </c>
      <c r="G471">
        <v>19268.26986001339</v>
      </c>
      <c r="H471">
        <v>0.2401578803761882</v>
      </c>
      <c r="I471">
        <v>0.1686747922298941</v>
      </c>
      <c r="J471">
        <v>16.04201755208896</v>
      </c>
      <c r="K471">
        <v>2.854044909010567</v>
      </c>
      <c r="L471">
        <v>925.0080340022395</v>
      </c>
      <c r="M471">
        <v>568.5830020615199</v>
      </c>
      <c r="N471">
        <v>585.585082154104</v>
      </c>
    </row>
    <row r="472" spans="1:14">
      <c r="A472">
        <v>470</v>
      </c>
      <c r="B472">
        <v>35.91513962504779</v>
      </c>
      <c r="C472">
        <v>1240.792709001019</v>
      </c>
      <c r="D472">
        <v>0.6101664806911299</v>
      </c>
      <c r="E472">
        <v>156.6159178980862</v>
      </c>
      <c r="F472">
        <v>20.11026366801017</v>
      </c>
      <c r="G472">
        <v>19268.26986001339</v>
      </c>
      <c r="H472">
        <v>0.2401569284621148</v>
      </c>
      <c r="I472">
        <v>0.1686740977443013</v>
      </c>
      <c r="J472">
        <v>16.04192364804704</v>
      </c>
      <c r="K472">
        <v>2.854044909010567</v>
      </c>
      <c r="L472">
        <v>925.0080340022395</v>
      </c>
      <c r="M472">
        <v>568.5852868200656</v>
      </c>
      <c r="N472">
        <v>585.5987210105692</v>
      </c>
    </row>
    <row r="473" spans="1:14">
      <c r="A473">
        <v>471</v>
      </c>
      <c r="B473">
        <v>35.90841767740986</v>
      </c>
      <c r="C473">
        <v>1240.880595571785</v>
      </c>
      <c r="D473">
        <v>0.6101652809293286</v>
      </c>
      <c r="E473">
        <v>156.62789215974</v>
      </c>
      <c r="F473">
        <v>20.10883933909626</v>
      </c>
      <c r="G473">
        <v>19268.26986001338</v>
      </c>
      <c r="H473">
        <v>0.2401515430074887</v>
      </c>
      <c r="I473">
        <v>0.1686758033253855</v>
      </c>
      <c r="J473">
        <v>16.04170954193307</v>
      </c>
      <c r="K473">
        <v>2.854044909010567</v>
      </c>
      <c r="L473">
        <v>925.0080340022395</v>
      </c>
      <c r="M473">
        <v>568.5914590302115</v>
      </c>
      <c r="N473">
        <v>585.6013674636338</v>
      </c>
    </row>
    <row r="474" spans="1:14">
      <c r="A474">
        <v>472</v>
      </c>
      <c r="B474">
        <v>35.9162190733694</v>
      </c>
      <c r="C474">
        <v>1240.735398167449</v>
      </c>
      <c r="D474">
        <v>0.6101667811905618</v>
      </c>
      <c r="E474">
        <v>156.6092372012162</v>
      </c>
      <c r="F474">
        <v>20.11119258160111</v>
      </c>
      <c r="G474">
        <v>19268.26986001338</v>
      </c>
      <c r="H474">
        <v>0.2401574459799733</v>
      </c>
      <c r="I474">
        <v>0.1686731434126232</v>
      </c>
      <c r="J474">
        <v>16.04189972658389</v>
      </c>
      <c r="K474">
        <v>2.854044909010567</v>
      </c>
      <c r="L474">
        <v>925.0080340022395</v>
      </c>
      <c r="M474">
        <v>568.5856411952774</v>
      </c>
      <c r="N474">
        <v>585.6084968389144</v>
      </c>
    </row>
    <row r="475" spans="1:14">
      <c r="A475">
        <v>473</v>
      </c>
      <c r="B475">
        <v>35.92184160075591</v>
      </c>
      <c r="C475">
        <v>1241.015389221236</v>
      </c>
      <c r="D475">
        <v>0.6101665965418234</v>
      </c>
      <c r="E475">
        <v>156.6381430797311</v>
      </c>
      <c r="F475">
        <v>20.10665520514894</v>
      </c>
      <c r="G475">
        <v>19268.26986001337</v>
      </c>
      <c r="H475">
        <v>0.2401648292919923</v>
      </c>
      <c r="I475">
        <v>0.1686772782031015</v>
      </c>
      <c r="J475">
        <v>16.04255695130525</v>
      </c>
      <c r="K475">
        <v>2.854044909010567</v>
      </c>
      <c r="L475">
        <v>925.0080340022395</v>
      </c>
      <c r="M475">
        <v>568.5694208943128</v>
      </c>
      <c r="N475">
        <v>585.5253315761756</v>
      </c>
    </row>
    <row r="476" spans="1:14">
      <c r="A476">
        <v>474</v>
      </c>
      <c r="B476">
        <v>35.91292350967027</v>
      </c>
      <c r="C476">
        <v>1240.987599943348</v>
      </c>
      <c r="D476">
        <v>0.6101656463053575</v>
      </c>
      <c r="E476">
        <v>156.638133326313</v>
      </c>
      <c r="F476">
        <v>20.10710545092812</v>
      </c>
      <c r="G476">
        <v>19268.26986001337</v>
      </c>
      <c r="H476">
        <v>0.2401565042360265</v>
      </c>
      <c r="I476">
        <v>0.1686772708268519</v>
      </c>
      <c r="J476">
        <v>16.04207774630843</v>
      </c>
      <c r="K476">
        <v>2.854044909010567</v>
      </c>
      <c r="L476">
        <v>925.0080340022395</v>
      </c>
      <c r="M476">
        <v>568.5821306416583</v>
      </c>
      <c r="N476">
        <v>585.5601336290638</v>
      </c>
    </row>
    <row r="477" spans="1:14">
      <c r="A477">
        <v>475</v>
      </c>
      <c r="B477">
        <v>35.91393788316976</v>
      </c>
      <c r="C477">
        <v>1241.157212791923</v>
      </c>
      <c r="D477">
        <v>0.6101654313152082</v>
      </c>
      <c r="E477">
        <v>156.6564805942862</v>
      </c>
      <c r="F477">
        <v>20.10435767377549</v>
      </c>
      <c r="G477">
        <v>19268.26986001337</v>
      </c>
      <c r="H477">
        <v>0.2401587522768759</v>
      </c>
      <c r="I477">
        <v>0.1686798990794724</v>
      </c>
      <c r="J477">
        <v>16.04235646219022</v>
      </c>
      <c r="K477">
        <v>2.854044909010567</v>
      </c>
      <c r="L477">
        <v>925.0080340022395</v>
      </c>
      <c r="M477">
        <v>568.5755506480286</v>
      </c>
      <c r="N477">
        <v>585.5136759631616</v>
      </c>
    </row>
    <row r="478" spans="1:14">
      <c r="A478">
        <v>476</v>
      </c>
      <c r="B478">
        <v>35.91855604569638</v>
      </c>
      <c r="C478">
        <v>1240.929521082046</v>
      </c>
      <c r="D478">
        <v>0.6101664884530936</v>
      </c>
      <c r="E478">
        <v>156.6298061774974</v>
      </c>
      <c r="F478">
        <v>20.10804651790158</v>
      </c>
      <c r="G478">
        <v>19268.26986001338</v>
      </c>
      <c r="H478">
        <v>0.2401611636839191</v>
      </c>
      <c r="I478">
        <v>0.168676083172781</v>
      </c>
      <c r="J478">
        <v>16.04227863596611</v>
      </c>
      <c r="K478">
        <v>2.854044909010567</v>
      </c>
      <c r="L478">
        <v>925.0080340022395</v>
      </c>
      <c r="M478">
        <v>568.5764455296687</v>
      </c>
      <c r="N478">
        <v>585.557422339955</v>
      </c>
    </row>
    <row r="479" spans="1:14">
      <c r="A479">
        <v>477</v>
      </c>
      <c r="B479">
        <v>35.92410262606271</v>
      </c>
      <c r="C479">
        <v>1240.997740029369</v>
      </c>
      <c r="D479">
        <v>0.6101667009853304</v>
      </c>
      <c r="E479">
        <v>156.6354016794255</v>
      </c>
      <c r="F479">
        <v>20.10694115749524</v>
      </c>
      <c r="G479">
        <v>19268.26986001338</v>
      </c>
      <c r="H479">
        <v>0.2401668081859094</v>
      </c>
      <c r="I479">
        <v>0.1686768807351998</v>
      </c>
      <c r="J479">
        <v>16.04264672717826</v>
      </c>
      <c r="K479">
        <v>2.854044909010567</v>
      </c>
      <c r="L479">
        <v>925.0080340022395</v>
      </c>
      <c r="M479">
        <v>568.5668783918424</v>
      </c>
      <c r="N479">
        <v>585.5291908804732</v>
      </c>
    </row>
    <row r="480" spans="1:14">
      <c r="A480">
        <v>478</v>
      </c>
      <c r="B480">
        <v>35.91846517928519</v>
      </c>
      <c r="C480">
        <v>1240.968859936134</v>
      </c>
      <c r="D480">
        <v>0.6101663538987856</v>
      </c>
      <c r="E480">
        <v>156.6341683091827</v>
      </c>
      <c r="F480">
        <v>20.10740909053856</v>
      </c>
      <c r="G480">
        <v>19268.26986001339</v>
      </c>
      <c r="H480">
        <v>0.2401614021947931</v>
      </c>
      <c r="I480">
        <v>0.1686767063923605</v>
      </c>
      <c r="J480">
        <v>16.04232749313378</v>
      </c>
      <c r="K480">
        <v>2.854044909010567</v>
      </c>
      <c r="L480">
        <v>925.0080340022395</v>
      </c>
      <c r="M480">
        <v>568.5753346389534</v>
      </c>
      <c r="N480">
        <v>585.5487935001214</v>
      </c>
    </row>
    <row r="481" spans="1:14">
      <c r="A481">
        <v>479</v>
      </c>
      <c r="B481">
        <v>35.91417069601741</v>
      </c>
      <c r="C481">
        <v>1240.826651960126</v>
      </c>
      <c r="D481">
        <v>0.6101663003662501</v>
      </c>
      <c r="E481">
        <v>156.619982644968</v>
      </c>
      <c r="F481">
        <v>20.10971354938059</v>
      </c>
      <c r="G481">
        <v>19268.2698600134</v>
      </c>
      <c r="H481">
        <v>0.2401563354935825</v>
      </c>
      <c r="I481">
        <v>0.1686746771736236</v>
      </c>
      <c r="J481">
        <v>16.04192209896747</v>
      </c>
      <c r="K481">
        <v>2.854044909010567</v>
      </c>
      <c r="L481">
        <v>925.0080340022395</v>
      </c>
      <c r="M481">
        <v>568.5854969550309</v>
      </c>
      <c r="N481">
        <v>585.5949528455444</v>
      </c>
    </row>
    <row r="482" spans="1:14">
      <c r="A482">
        <v>480</v>
      </c>
      <c r="B482">
        <v>35.91969901885123</v>
      </c>
      <c r="C482">
        <v>1240.90214202247</v>
      </c>
      <c r="D482">
        <v>0.6101666806342512</v>
      </c>
      <c r="E482">
        <v>156.626395952168</v>
      </c>
      <c r="F482">
        <v>20.10849017851342</v>
      </c>
      <c r="G482">
        <v>19268.26986001338</v>
      </c>
      <c r="H482">
        <v>0.2401619921048771</v>
      </c>
      <c r="I482">
        <v>0.1686755952813723</v>
      </c>
      <c r="J482">
        <v>16.0422985920385</v>
      </c>
      <c r="K482">
        <v>2.854044909010567</v>
      </c>
      <c r="L482">
        <v>925.0080340022395</v>
      </c>
      <c r="M482">
        <v>568.5757664892999</v>
      </c>
      <c r="N482">
        <v>585.5606958987167</v>
      </c>
    </row>
    <row r="483" spans="1:14">
      <c r="A483">
        <v>481</v>
      </c>
      <c r="B483">
        <v>35.91595098671401</v>
      </c>
      <c r="C483">
        <v>1241.081765905837</v>
      </c>
      <c r="D483">
        <v>0.6101655137816961</v>
      </c>
      <c r="E483">
        <v>156.6474522029939</v>
      </c>
      <c r="F483">
        <v>20.10557984239074</v>
      </c>
      <c r="G483">
        <v>19268.26986001338</v>
      </c>
      <c r="H483">
        <v>0.2401600584909107</v>
      </c>
      <c r="I483">
        <v>0.1686786002010831</v>
      </c>
      <c r="J483">
        <v>16.0423558716551</v>
      </c>
      <c r="K483">
        <v>2.854044909010567</v>
      </c>
      <c r="L483">
        <v>925.0080340022395</v>
      </c>
      <c r="M483">
        <v>568.5751146677339</v>
      </c>
      <c r="N483">
        <v>585.5340429450179</v>
      </c>
    </row>
    <row r="484" spans="1:14">
      <c r="A484">
        <v>482</v>
      </c>
      <c r="B484">
        <v>35.91085258024181</v>
      </c>
      <c r="C484">
        <v>1240.972784989067</v>
      </c>
      <c r="D484">
        <v>0.6101654196411413</v>
      </c>
      <c r="E484">
        <v>156.6372168836152</v>
      </c>
      <c r="F484">
        <v>20.10734549313661</v>
      </c>
      <c r="G484">
        <v>19268.26986001338</v>
      </c>
      <c r="H484">
        <v>0.2401544849975416</v>
      </c>
      <c r="I484">
        <v>0.1686771399213659</v>
      </c>
      <c r="J484">
        <v>16.04195454265805</v>
      </c>
      <c r="K484">
        <v>2.854044909010567</v>
      </c>
      <c r="L484">
        <v>925.0080340022395</v>
      </c>
      <c r="M484">
        <v>568.5853682800172</v>
      </c>
      <c r="N484">
        <v>585.5685242388006</v>
      </c>
    </row>
    <row r="485" spans="1:14">
      <c r="A485">
        <v>483</v>
      </c>
      <c r="B485">
        <v>35.93821642364239</v>
      </c>
      <c r="C485">
        <v>1240.661409363884</v>
      </c>
      <c r="D485">
        <v>0.6101694834954107</v>
      </c>
      <c r="E485">
        <v>156.5935401950351</v>
      </c>
      <c r="F485">
        <v>20.11239194434918</v>
      </c>
      <c r="G485">
        <v>19268.26986001338</v>
      </c>
      <c r="H485">
        <v>0.2401768951145312</v>
      </c>
      <c r="I485">
        <v>0.1686709070990257</v>
      </c>
      <c r="J485">
        <v>16.04289139606515</v>
      </c>
      <c r="K485">
        <v>2.854044909010567</v>
      </c>
      <c r="L485">
        <v>925.0080340022395</v>
      </c>
      <c r="M485">
        <v>568.5586514031896</v>
      </c>
      <c r="N485">
        <v>585.5628382359578</v>
      </c>
    </row>
    <row r="486" spans="1:14">
      <c r="A486">
        <v>484</v>
      </c>
      <c r="B486">
        <v>35.91757928372606</v>
      </c>
      <c r="C486">
        <v>1240.934628916316</v>
      </c>
      <c r="D486">
        <v>0.6101662503688022</v>
      </c>
      <c r="E486">
        <v>156.6306992244007</v>
      </c>
      <c r="F486">
        <v>20.10796375079466</v>
      </c>
      <c r="G486">
        <v>19268.26986001338</v>
      </c>
      <c r="H486">
        <v>0.2401603278482392</v>
      </c>
      <c r="I486">
        <v>0.1686762087543545</v>
      </c>
      <c r="J486">
        <v>16.04223724156375</v>
      </c>
      <c r="K486">
        <v>2.854044909010567</v>
      </c>
      <c r="L486">
        <v>925.0080340022395</v>
      </c>
      <c r="M486">
        <v>568.5775701725975</v>
      </c>
      <c r="N486">
        <v>585.5603318314216</v>
      </c>
    </row>
    <row r="487" spans="1:14">
      <c r="A487">
        <v>485</v>
      </c>
      <c r="B487">
        <v>35.92553214245351</v>
      </c>
      <c r="C487">
        <v>1240.814806630375</v>
      </c>
      <c r="D487">
        <v>0.6101677747995675</v>
      </c>
      <c r="E487">
        <v>156.614788554291</v>
      </c>
      <c r="F487">
        <v>20.10990552499768</v>
      </c>
      <c r="G487">
        <v>19268.26986001338</v>
      </c>
      <c r="H487">
        <v>0.2401665683246429</v>
      </c>
      <c r="I487">
        <v>0.1686739419609017</v>
      </c>
      <c r="J487">
        <v>16.04246943676561</v>
      </c>
      <c r="K487">
        <v>2.854044909010567</v>
      </c>
      <c r="L487">
        <v>925.0080340022395</v>
      </c>
      <c r="M487">
        <v>568.5707668791317</v>
      </c>
      <c r="N487">
        <v>585.5619109435535</v>
      </c>
    </row>
    <row r="488" spans="1:14">
      <c r="A488">
        <v>486</v>
      </c>
      <c r="B488">
        <v>35.92614805167636</v>
      </c>
      <c r="C488">
        <v>1240.974556946926</v>
      </c>
      <c r="D488">
        <v>0.6101671806589439</v>
      </c>
      <c r="E488">
        <v>156.6321498466747</v>
      </c>
      <c r="F488">
        <v>20.10731678233939</v>
      </c>
      <c r="G488">
        <v>19268.26986001339</v>
      </c>
      <c r="H488">
        <v>0.2401684758923694</v>
      </c>
      <c r="I488">
        <v>0.1686764182884728</v>
      </c>
      <c r="J488">
        <v>16.04271709039237</v>
      </c>
      <c r="K488">
        <v>2.854044909010567</v>
      </c>
      <c r="L488">
        <v>925.0080340022395</v>
      </c>
      <c r="M488">
        <v>568.5648885509974</v>
      </c>
      <c r="N488">
        <v>585.5269165030064</v>
      </c>
    </row>
    <row r="489" spans="1:14">
      <c r="A489">
        <v>487</v>
      </c>
      <c r="B489">
        <v>35.92726134524636</v>
      </c>
      <c r="C489">
        <v>1241.08061039955</v>
      </c>
      <c r="D489">
        <v>0.6101669268470092</v>
      </c>
      <c r="E489">
        <v>156.643439783775</v>
      </c>
      <c r="F489">
        <v>20.10559856166145</v>
      </c>
      <c r="G489">
        <v>19268.26986001338</v>
      </c>
      <c r="H489">
        <v>0.2401703671943883</v>
      </c>
      <c r="I489">
        <v>0.1686780306202556</v>
      </c>
      <c r="J489">
        <v>16.04291604472619</v>
      </c>
      <c r="K489">
        <v>2.854044909010567</v>
      </c>
      <c r="L489">
        <v>925.0080340022395</v>
      </c>
      <c r="M489">
        <v>568.5600707623533</v>
      </c>
      <c r="N489">
        <v>585.5003072483989</v>
      </c>
    </row>
    <row r="490" spans="1:14">
      <c r="A490">
        <v>488</v>
      </c>
      <c r="B490">
        <v>35.92343050658376</v>
      </c>
      <c r="C490">
        <v>1240.998088447022</v>
      </c>
      <c r="D490">
        <v>0.6101667801949794</v>
      </c>
      <c r="E490">
        <v>156.6356696004028</v>
      </c>
      <c r="F490">
        <v>20.10693551235098</v>
      </c>
      <c r="G490">
        <v>19268.26986001338</v>
      </c>
      <c r="H490">
        <v>0.2401662011682456</v>
      </c>
      <c r="I490">
        <v>0.1686769192841519</v>
      </c>
      <c r="J490">
        <v>16.04261431176594</v>
      </c>
      <c r="K490">
        <v>2.854044909010567</v>
      </c>
      <c r="L490">
        <v>925.0080340022395</v>
      </c>
      <c r="M490">
        <v>568.5677582216359</v>
      </c>
      <c r="N490">
        <v>585.5304164376691</v>
      </c>
    </row>
    <row r="491" spans="1:14">
      <c r="A491">
        <v>489</v>
      </c>
      <c r="B491">
        <v>35.9286161703671</v>
      </c>
      <c r="C491">
        <v>1241.079616130967</v>
      </c>
      <c r="D491">
        <v>0.6101670575089621</v>
      </c>
      <c r="E491">
        <v>156.6428650936072</v>
      </c>
      <c r="F491">
        <v>20.10561466889964</v>
      </c>
      <c r="G491">
        <v>19268.26986001339</v>
      </c>
      <c r="H491">
        <v>0.2401715946129715</v>
      </c>
      <c r="I491">
        <v>0.1686779487800857</v>
      </c>
      <c r="J491">
        <v>16.04298185536134</v>
      </c>
      <c r="K491">
        <v>2.854044909010567</v>
      </c>
      <c r="L491">
        <v>925.0080340022395</v>
      </c>
      <c r="M491">
        <v>568.5582964386981</v>
      </c>
      <c r="N491">
        <v>585.4965207000438</v>
      </c>
    </row>
    <row r="492" spans="1:14">
      <c r="A492">
        <v>490</v>
      </c>
      <c r="B492">
        <v>35.92651075670303</v>
      </c>
      <c r="C492">
        <v>1241.124393394047</v>
      </c>
      <c r="D492">
        <v>0.6101665924342676</v>
      </c>
      <c r="E492">
        <v>156.6485122588695</v>
      </c>
      <c r="F492">
        <v>20.10488929890272</v>
      </c>
      <c r="G492">
        <v>19268.26986001338</v>
      </c>
      <c r="H492">
        <v>0.2401700556468151</v>
      </c>
      <c r="I492">
        <v>0.1686787532396105</v>
      </c>
      <c r="J492">
        <v>16.04293824671866</v>
      </c>
      <c r="K492">
        <v>2.854044909010567</v>
      </c>
      <c r="L492">
        <v>925.0080340022395</v>
      </c>
      <c r="M492">
        <v>568.5596798905814</v>
      </c>
      <c r="N492">
        <v>585.4941407080464</v>
      </c>
    </row>
    <row r="493" spans="1:14">
      <c r="A493">
        <v>491</v>
      </c>
      <c r="B493">
        <v>35.92755279097025</v>
      </c>
      <c r="C493">
        <v>1240.901354375458</v>
      </c>
      <c r="D493">
        <v>0.6101675051431235</v>
      </c>
      <c r="E493">
        <v>156.6236055627014</v>
      </c>
      <c r="F493">
        <v>20.10850294213249</v>
      </c>
      <c r="G493">
        <v>19268.26986001338</v>
      </c>
      <c r="H493">
        <v>0.2401691668435199</v>
      </c>
      <c r="I493">
        <v>0.1686751968593993</v>
      </c>
      <c r="J493">
        <v>16.04268774626729</v>
      </c>
      <c r="K493">
        <v>2.854044909010567</v>
      </c>
      <c r="L493">
        <v>925.0080340022395</v>
      </c>
      <c r="M493">
        <v>568.565298552305</v>
      </c>
      <c r="N493">
        <v>585.5402839122792</v>
      </c>
    </row>
    <row r="494" spans="1:14">
      <c r="A494">
        <v>492</v>
      </c>
      <c r="B494">
        <v>35.92917134461639</v>
      </c>
      <c r="C494">
        <v>1241.269167544516</v>
      </c>
      <c r="D494">
        <v>0.6101666001358375</v>
      </c>
      <c r="E494">
        <v>156.663550656441</v>
      </c>
      <c r="F494">
        <v>20.10254438585355</v>
      </c>
      <c r="G494">
        <v>19268.26986001339</v>
      </c>
      <c r="H494">
        <v>0.2401736266322401</v>
      </c>
      <c r="I494">
        <v>0.1686809068593896</v>
      </c>
      <c r="J494">
        <v>16.04326546003009</v>
      </c>
      <c r="K494">
        <v>2.854044909010567</v>
      </c>
      <c r="L494">
        <v>925.0080340022395</v>
      </c>
      <c r="M494">
        <v>568.5516511108283</v>
      </c>
      <c r="N494">
        <v>585.4494931981267</v>
      </c>
    </row>
    <row r="495" spans="1:14">
      <c r="A495">
        <v>493</v>
      </c>
      <c r="B495">
        <v>35.93155201768494</v>
      </c>
      <c r="C495">
        <v>1241.087922756208</v>
      </c>
      <c r="D495">
        <v>0.6101673483057409</v>
      </c>
      <c r="E495">
        <v>156.6427707839806</v>
      </c>
      <c r="F495">
        <v>20.10548010163551</v>
      </c>
      <c r="G495">
        <v>19268.26986001338</v>
      </c>
      <c r="H495">
        <v>0.2401743415612032</v>
      </c>
      <c r="I495">
        <v>0.1686779359241701</v>
      </c>
      <c r="J495">
        <v>16.04313886297984</v>
      </c>
      <c r="K495">
        <v>2.854044909010567</v>
      </c>
      <c r="L495">
        <v>925.0080340022395</v>
      </c>
      <c r="M495">
        <v>568.5541214668757</v>
      </c>
      <c r="N495">
        <v>585.4867437692976</v>
      </c>
    </row>
    <row r="496" spans="1:14">
      <c r="A496">
        <v>494</v>
      </c>
      <c r="B496">
        <v>35.92621666853934</v>
      </c>
      <c r="C496">
        <v>1241.064645758981</v>
      </c>
      <c r="D496">
        <v>0.6101668435212052</v>
      </c>
      <c r="E496">
        <v>156.6420391291083</v>
      </c>
      <c r="F496">
        <v>20.10585719335767</v>
      </c>
      <c r="G496">
        <v>19268.26986001339</v>
      </c>
      <c r="H496">
        <v>0.240169289121785</v>
      </c>
      <c r="I496">
        <v>0.1686778296560738</v>
      </c>
      <c r="J496">
        <v>16.04284268816965</v>
      </c>
      <c r="K496">
        <v>2.854044909010567</v>
      </c>
      <c r="L496">
        <v>925.0080340022395</v>
      </c>
      <c r="M496">
        <v>568.5619562493296</v>
      </c>
      <c r="N496">
        <v>585.5072369430045</v>
      </c>
    </row>
    <row r="497" spans="1:14">
      <c r="A497">
        <v>495</v>
      </c>
      <c r="B497">
        <v>35.92765388346098</v>
      </c>
      <c r="C497">
        <v>1241.041089128303</v>
      </c>
      <c r="D497">
        <v>0.6101670594951143</v>
      </c>
      <c r="E497">
        <v>156.6389523074328</v>
      </c>
      <c r="F497">
        <v>20.1062388295956</v>
      </c>
      <c r="G497">
        <v>19268.26986001338</v>
      </c>
      <c r="H497">
        <v>0.2401704070575385</v>
      </c>
      <c r="I497">
        <v>0.1686773889800246</v>
      </c>
      <c r="J497">
        <v>16.04288211157053</v>
      </c>
      <c r="K497">
        <v>2.854044909010567</v>
      </c>
      <c r="L497">
        <v>925.0080340022395</v>
      </c>
      <c r="M497">
        <v>568.5607790334409</v>
      </c>
      <c r="N497">
        <v>585.5088924451982</v>
      </c>
    </row>
    <row r="498" spans="1:14">
      <c r="A498">
        <v>496</v>
      </c>
      <c r="B498">
        <v>35.92975234323235</v>
      </c>
      <c r="C498">
        <v>1241.272396661865</v>
      </c>
      <c r="D498">
        <v>0.6101664971048022</v>
      </c>
      <c r="E498">
        <v>156.6636941216211</v>
      </c>
      <c r="F498">
        <v>20.10249208993928</v>
      </c>
      <c r="G498">
        <v>19268.26986001339</v>
      </c>
      <c r="H498">
        <v>0.240174217806697</v>
      </c>
      <c r="I498">
        <v>0.1686809236213553</v>
      </c>
      <c r="J498">
        <v>16.04329927151766</v>
      </c>
      <c r="K498">
        <v>2.854044909010567</v>
      </c>
      <c r="L498">
        <v>925.0080340022395</v>
      </c>
      <c r="M498">
        <v>568.5507292099333</v>
      </c>
      <c r="N498">
        <v>585.4506294603552</v>
      </c>
    </row>
    <row r="499" spans="1:14">
      <c r="A499">
        <v>497</v>
      </c>
      <c r="B499">
        <v>35.92847967217718</v>
      </c>
      <c r="C499">
        <v>1241.252390795953</v>
      </c>
      <c r="D499">
        <v>0.6101664609793543</v>
      </c>
      <c r="E499">
        <v>156.6619320281882</v>
      </c>
      <c r="F499">
        <v>20.10281609153977</v>
      </c>
      <c r="G499">
        <v>19268.2698600134</v>
      </c>
      <c r="H499">
        <v>0.2401728844372481</v>
      </c>
      <c r="I499">
        <v>0.1686806725349698</v>
      </c>
      <c r="J499">
        <v>16.04320888887558</v>
      </c>
      <c r="K499">
        <v>2.854044909010567</v>
      </c>
      <c r="L499">
        <v>925.0080340022395</v>
      </c>
      <c r="M499">
        <v>568.553064158205</v>
      </c>
      <c r="N499">
        <v>585.4581644856661</v>
      </c>
    </row>
    <row r="500" spans="1:14">
      <c r="A500">
        <v>498</v>
      </c>
      <c r="B500">
        <v>35.93430513859477</v>
      </c>
      <c r="C500">
        <v>1241.353943011024</v>
      </c>
      <c r="D500">
        <v>0.6101667906744186</v>
      </c>
      <c r="E500">
        <v>156.6711098600766</v>
      </c>
      <c r="F500">
        <v>20.10117152794472</v>
      </c>
      <c r="G500">
        <v>19268.26986001338</v>
      </c>
      <c r="H500">
        <v>0.2401790311004078</v>
      </c>
      <c r="I500">
        <v>0.168681985088252</v>
      </c>
      <c r="J500">
        <v>16.04363545746458</v>
      </c>
      <c r="K500">
        <v>2.854044909010567</v>
      </c>
      <c r="L500">
        <v>925.0080340022395</v>
      </c>
      <c r="M500">
        <v>568.5421146706381</v>
      </c>
      <c r="N500">
        <v>585.4182280359738</v>
      </c>
    </row>
    <row r="501" spans="1:14">
      <c r="A501">
        <v>499</v>
      </c>
      <c r="B501">
        <v>35.93747264182194</v>
      </c>
      <c r="C501">
        <v>1241.327795855301</v>
      </c>
      <c r="D501">
        <v>0.6101672291620367</v>
      </c>
      <c r="E501">
        <v>156.6671438558222</v>
      </c>
      <c r="F501">
        <v>20.10159493622084</v>
      </c>
      <c r="G501">
        <v>19268.26986001338</v>
      </c>
      <c r="H501">
        <v>0.2401817051470879</v>
      </c>
      <c r="I501">
        <v>0.1686814194299961</v>
      </c>
      <c r="J501">
        <v>16.04375728320352</v>
      </c>
      <c r="K501">
        <v>2.854044909010567</v>
      </c>
      <c r="L501">
        <v>925.0080340022395</v>
      </c>
      <c r="M501">
        <v>568.5387137266302</v>
      </c>
      <c r="N501">
        <v>585.4150465100192</v>
      </c>
    </row>
    <row r="502" spans="1:14">
      <c r="A502">
        <v>500</v>
      </c>
      <c r="B502">
        <v>35.94633406349256</v>
      </c>
      <c r="C502">
        <v>1241.334305520065</v>
      </c>
      <c r="D502">
        <v>0.6101681629289796</v>
      </c>
      <c r="E502">
        <v>156.6648174073738</v>
      </c>
      <c r="F502">
        <v>20.10148952171351</v>
      </c>
      <c r="G502">
        <v>19268.26986001338</v>
      </c>
      <c r="H502">
        <v>0.2401898389340558</v>
      </c>
      <c r="I502">
        <v>0.1686810892867787</v>
      </c>
      <c r="J502">
        <v>16.0442057249524</v>
      </c>
      <c r="K502">
        <v>2.854044909010567</v>
      </c>
      <c r="L502">
        <v>925.0080340022395</v>
      </c>
      <c r="M502">
        <v>568.5267029186031</v>
      </c>
      <c r="N502">
        <v>585.3883328630625</v>
      </c>
    </row>
    <row r="503" spans="1:14">
      <c r="A503">
        <v>501</v>
      </c>
      <c r="B503">
        <v>35.946034587998</v>
      </c>
      <c r="C503">
        <v>1241.24102584764</v>
      </c>
      <c r="D503">
        <v>0.6101683835670532</v>
      </c>
      <c r="E503">
        <v>156.6546520572041</v>
      </c>
      <c r="F503">
        <v>20.10300015528007</v>
      </c>
      <c r="G503">
        <v>19268.26986001338</v>
      </c>
      <c r="H503">
        <v>0.240188801001231</v>
      </c>
      <c r="I503">
        <v>0.1686796368077772</v>
      </c>
      <c r="J503">
        <v>16.04406452537233</v>
      </c>
      <c r="K503">
        <v>2.854044909010567</v>
      </c>
      <c r="L503">
        <v>925.0080340022395</v>
      </c>
      <c r="M503">
        <v>568.5300269507052</v>
      </c>
      <c r="N503">
        <v>585.4105072365369</v>
      </c>
    </row>
    <row r="504" spans="1:14">
      <c r="A504">
        <v>502</v>
      </c>
      <c r="B504">
        <v>35.94631491888652</v>
      </c>
      <c r="C504">
        <v>1241.347715641306</v>
      </c>
      <c r="D504">
        <v>0.6101681180904879</v>
      </c>
      <c r="E504">
        <v>156.6663004432308</v>
      </c>
      <c r="F504">
        <v>20.10127236788287</v>
      </c>
      <c r="G504">
        <v>19268.26986001338</v>
      </c>
      <c r="H504">
        <v>0.2401899306627303</v>
      </c>
      <c r="I504">
        <v>0.168681301213651</v>
      </c>
      <c r="J504">
        <v>16.04422294367093</v>
      </c>
      <c r="K504">
        <v>2.854044909010567</v>
      </c>
      <c r="L504">
        <v>925.0080340022395</v>
      </c>
      <c r="M504">
        <v>568.5263090000374</v>
      </c>
      <c r="N504">
        <v>585.3853763066808</v>
      </c>
    </row>
    <row r="505" spans="1:14">
      <c r="A505">
        <v>503</v>
      </c>
      <c r="B505">
        <v>35.9496844131626</v>
      </c>
      <c r="C505">
        <v>1241.485677977218</v>
      </c>
      <c r="D505">
        <v>0.610168060381318</v>
      </c>
      <c r="E505">
        <v>156.6803314108797</v>
      </c>
      <c r="F505">
        <v>20.09903857772333</v>
      </c>
      <c r="G505">
        <v>19268.26986001338</v>
      </c>
      <c r="H505">
        <v>0.2401941307333819</v>
      </c>
      <c r="I505">
        <v>0.168683306846385</v>
      </c>
      <c r="J505">
        <v>16.04457666070906</v>
      </c>
      <c r="K505">
        <v>2.854044909010567</v>
      </c>
      <c r="L505">
        <v>925.0080340022395</v>
      </c>
      <c r="M505">
        <v>568.5174990852594</v>
      </c>
      <c r="N505">
        <v>585.3440725795292</v>
      </c>
    </row>
    <row r="506" spans="1:14">
      <c r="A506">
        <v>504</v>
      </c>
      <c r="B506">
        <v>35.95340908486355</v>
      </c>
      <c r="C506">
        <v>1241.458813623224</v>
      </c>
      <c r="D506">
        <v>0.6101685672846205</v>
      </c>
      <c r="E506">
        <v>156.6760924171851</v>
      </c>
      <c r="F506">
        <v>20.09947350772774</v>
      </c>
      <c r="G506">
        <v>19268.26986001337</v>
      </c>
      <c r="H506">
        <v>0.2401973140928166</v>
      </c>
      <c r="I506">
        <v>0.168682701606084</v>
      </c>
      <c r="J506">
        <v>16.0447253729719</v>
      </c>
      <c r="K506">
        <v>2.854044909010567</v>
      </c>
      <c r="L506">
        <v>925.0080340022395</v>
      </c>
      <c r="M506">
        <v>568.5133693000537</v>
      </c>
      <c r="N506">
        <v>585.3403784095551</v>
      </c>
    </row>
    <row r="507" spans="1:14">
      <c r="A507">
        <v>505</v>
      </c>
      <c r="B507">
        <v>35.95229123047964</v>
      </c>
      <c r="C507">
        <v>1241.627309781618</v>
      </c>
      <c r="D507">
        <v>0.6101677899149502</v>
      </c>
      <c r="E507">
        <v>156.6950243919297</v>
      </c>
      <c r="F507">
        <v>20.09674589047487</v>
      </c>
      <c r="G507">
        <v>19268.26986001338</v>
      </c>
      <c r="H507">
        <v>0.2401976759281725</v>
      </c>
      <c r="I507">
        <v>0.1686854053386078</v>
      </c>
      <c r="J507">
        <v>16.04489752904855</v>
      </c>
      <c r="K507">
        <v>2.854044909010567</v>
      </c>
      <c r="L507">
        <v>925.0080340022395</v>
      </c>
      <c r="M507">
        <v>568.5095769424164</v>
      </c>
      <c r="N507">
        <v>585.3056937412358</v>
      </c>
    </row>
    <row r="508" spans="1:14">
      <c r="A508">
        <v>506</v>
      </c>
      <c r="B508">
        <v>35.95630946415191</v>
      </c>
      <c r="C508">
        <v>1241.486861855548</v>
      </c>
      <c r="D508">
        <v>0.6101688088156647</v>
      </c>
      <c r="E508">
        <v>156.678182541093</v>
      </c>
      <c r="F508">
        <v>20.09901941133747</v>
      </c>
      <c r="G508">
        <v>19268.2698600134</v>
      </c>
      <c r="H508">
        <v>0.2402001923741298</v>
      </c>
      <c r="I508">
        <v>0.1686830006393888</v>
      </c>
      <c r="J508">
        <v>16.04490739265197</v>
      </c>
      <c r="K508">
        <v>2.854044909010567</v>
      </c>
      <c r="L508">
        <v>925.0080340022395</v>
      </c>
      <c r="M508">
        <v>568.5086211119342</v>
      </c>
      <c r="N508">
        <v>585.3263016531188</v>
      </c>
    </row>
    <row r="509" spans="1:14">
      <c r="A509">
        <v>507</v>
      </c>
      <c r="B509">
        <v>35.95112553554763</v>
      </c>
      <c r="C509">
        <v>1241.420769397992</v>
      </c>
      <c r="D509">
        <v>0.6101684477151595</v>
      </c>
      <c r="E509">
        <v>156.6726888048917</v>
      </c>
      <c r="F509">
        <v>20.10008947043436</v>
      </c>
      <c r="G509">
        <v>19268.26986001338</v>
      </c>
      <c r="H509">
        <v>0.2401949197841999</v>
      </c>
      <c r="I509">
        <v>0.1686822148686476</v>
      </c>
      <c r="J509">
        <v>16.0445605799625</v>
      </c>
      <c r="K509">
        <v>2.854044909010567</v>
      </c>
      <c r="L509">
        <v>925.0080340022395</v>
      </c>
      <c r="M509">
        <v>568.517604416852</v>
      </c>
      <c r="N509">
        <v>585.355553559805</v>
      </c>
    </row>
    <row r="510" spans="1:14">
      <c r="A510">
        <v>508</v>
      </c>
      <c r="B510">
        <v>35.95289066227392</v>
      </c>
      <c r="C510">
        <v>1241.34798778232</v>
      </c>
      <c r="D510">
        <v>0.6101688445040444</v>
      </c>
      <c r="E510">
        <v>156.6640690096855</v>
      </c>
      <c r="F510">
        <v>20.10126796107615</v>
      </c>
      <c r="G510">
        <v>19268.26986001337</v>
      </c>
      <c r="H510">
        <v>0.2401959377000235</v>
      </c>
      <c r="I510">
        <v>0.1686809832895143</v>
      </c>
      <c r="J510">
        <v>16.04454979913178</v>
      </c>
      <c r="K510">
        <v>2.854044909010567</v>
      </c>
      <c r="L510">
        <v>925.0080340022395</v>
      </c>
      <c r="M510">
        <v>568.517528035825</v>
      </c>
      <c r="N510">
        <v>585.3677096348447</v>
      </c>
    </row>
    <row r="511" spans="1:14">
      <c r="A511">
        <v>509</v>
      </c>
      <c r="B511">
        <v>35.95635182881392</v>
      </c>
      <c r="C511">
        <v>1241.515272486582</v>
      </c>
      <c r="D511">
        <v>0.6101688163723378</v>
      </c>
      <c r="E511">
        <v>156.6813069287234</v>
      </c>
      <c r="F511">
        <v>20.09855946868732</v>
      </c>
      <c r="G511">
        <v>19268.26986001338</v>
      </c>
      <c r="H511">
        <v>0.2402004318850202</v>
      </c>
      <c r="I511">
        <v>0.1686834503185322</v>
      </c>
      <c r="J511">
        <v>16.0449472026839</v>
      </c>
      <c r="K511">
        <v>2.854044909010567</v>
      </c>
      <c r="L511">
        <v>925.0080340022395</v>
      </c>
      <c r="M511">
        <v>568.5077168701201</v>
      </c>
      <c r="N511">
        <v>585.3164787928157</v>
      </c>
    </row>
    <row r="512" spans="1:14">
      <c r="A512">
        <v>510</v>
      </c>
      <c r="B512">
        <v>35.95255602193745</v>
      </c>
      <c r="C512">
        <v>1241.490867199902</v>
      </c>
      <c r="D512">
        <v>0.6101683333759652</v>
      </c>
      <c r="E512">
        <v>156.6799116519132</v>
      </c>
      <c r="F512">
        <v>20.09895456712795</v>
      </c>
      <c r="G512">
        <v>19268.26986001339</v>
      </c>
      <c r="H512">
        <v>0.2401968050960763</v>
      </c>
      <c r="I512">
        <v>0.168683246273426</v>
      </c>
      <c r="J512">
        <v>16.04472651027536</v>
      </c>
      <c r="K512">
        <v>2.854044909010567</v>
      </c>
      <c r="L512">
        <v>925.0080340022395</v>
      </c>
      <c r="M512">
        <v>568.5134927944277</v>
      </c>
      <c r="N512">
        <v>585.336145865099</v>
      </c>
    </row>
    <row r="513" spans="1:14">
      <c r="A513">
        <v>511</v>
      </c>
      <c r="B513">
        <v>35.95587646161177</v>
      </c>
      <c r="C513">
        <v>1241.601595066142</v>
      </c>
      <c r="D513">
        <v>0.6101682795735511</v>
      </c>
      <c r="E513">
        <v>156.6909552682652</v>
      </c>
      <c r="F513">
        <v>20.09716211263875</v>
      </c>
      <c r="G513">
        <v>19268.2698600134</v>
      </c>
      <c r="H513">
        <v>0.2402007541647417</v>
      </c>
      <c r="I513">
        <v>0.1686848232331491</v>
      </c>
      <c r="J513">
        <v>16.04504136105394</v>
      </c>
      <c r="K513">
        <v>2.854044909010567</v>
      </c>
      <c r="L513">
        <v>925.0080340022395</v>
      </c>
      <c r="M513">
        <v>568.5055798793265</v>
      </c>
      <c r="N513">
        <v>585.3034864307043</v>
      </c>
    </row>
    <row r="514" spans="1:14">
      <c r="A514">
        <v>512</v>
      </c>
      <c r="B514">
        <v>35.95354292039507</v>
      </c>
      <c r="C514">
        <v>1241.476057128891</v>
      </c>
      <c r="D514">
        <v>0.6101684864699232</v>
      </c>
      <c r="E514">
        <v>156.6779440408208</v>
      </c>
      <c r="F514">
        <v>20.09919433570235</v>
      </c>
      <c r="G514">
        <v>19268.26986001339</v>
      </c>
      <c r="H514">
        <v>0.240197579155422</v>
      </c>
      <c r="I514">
        <v>0.1686829658236277</v>
      </c>
      <c r="J514">
        <v>16.04475530084724</v>
      </c>
      <c r="K514">
        <v>2.854044909010567</v>
      </c>
      <c r="L514">
        <v>925.0080340022395</v>
      </c>
      <c r="M514">
        <v>568.5126483609888</v>
      </c>
      <c r="N514">
        <v>585.3365003423078</v>
      </c>
    </row>
    <row r="515" spans="1:14">
      <c r="A515">
        <v>513</v>
      </c>
      <c r="B515">
        <v>35.95381255728893</v>
      </c>
      <c r="C515">
        <v>1241.245082286081</v>
      </c>
      <c r="D515">
        <v>0.6101692397576088</v>
      </c>
      <c r="E515">
        <v>156.6524234250065</v>
      </c>
      <c r="F515">
        <v>20.10293445787368</v>
      </c>
      <c r="G515">
        <v>19268.26986001339</v>
      </c>
      <c r="H515">
        <v>0.2401959377997341</v>
      </c>
      <c r="I515">
        <v>0.1686793193659478</v>
      </c>
      <c r="J515">
        <v>16.04445627084367</v>
      </c>
      <c r="K515">
        <v>2.854044909010567</v>
      </c>
      <c r="L515">
        <v>925.0080340022395</v>
      </c>
      <c r="M515">
        <v>568.5195222368664</v>
      </c>
      <c r="N515">
        <v>585.3888949967928</v>
      </c>
    </row>
    <row r="516" spans="1:14">
      <c r="A516">
        <v>514</v>
      </c>
      <c r="B516">
        <v>35.94948656844331</v>
      </c>
      <c r="C516">
        <v>1241.485473514634</v>
      </c>
      <c r="D516">
        <v>0.6101680317452979</v>
      </c>
      <c r="E516">
        <v>156.6803728279169</v>
      </c>
      <c r="F516">
        <v>20.0990418878719</v>
      </c>
      <c r="G516">
        <v>19268.2698600134</v>
      </c>
      <c r="H516">
        <v>0.2401939597852853</v>
      </c>
      <c r="I516">
        <v>0.1686833116679845</v>
      </c>
      <c r="J516">
        <v>16.04456689553317</v>
      </c>
      <c r="K516">
        <v>2.854044909010567</v>
      </c>
      <c r="L516">
        <v>925.0080340022395</v>
      </c>
      <c r="M516">
        <v>568.5177540364372</v>
      </c>
      <c r="N516">
        <v>585.3458994385124</v>
      </c>
    </row>
    <row r="517" spans="1:14">
      <c r="A517">
        <v>515</v>
      </c>
      <c r="B517">
        <v>35.96020436378068</v>
      </c>
      <c r="C517">
        <v>1241.665646885991</v>
      </c>
      <c r="D517">
        <v>0.6101686277114226</v>
      </c>
      <c r="E517">
        <v>156.6965231871432</v>
      </c>
      <c r="F517">
        <v>20.09612539247954</v>
      </c>
      <c r="G517">
        <v>19268.26986001338</v>
      </c>
      <c r="H517">
        <v>0.2402052156203503</v>
      </c>
      <c r="I517">
        <v>0.1686856209689604</v>
      </c>
      <c r="J517">
        <v>16.04534260148274</v>
      </c>
      <c r="K517">
        <v>2.854044909010567</v>
      </c>
      <c r="L517">
        <v>925.0080340022395</v>
      </c>
      <c r="M517">
        <v>568.4978196768743</v>
      </c>
      <c r="N517">
        <v>585.275428156323</v>
      </c>
    </row>
    <row r="518" spans="1:14">
      <c r="A518">
        <v>516</v>
      </c>
      <c r="B518">
        <v>35.96075272727914</v>
      </c>
      <c r="C518">
        <v>1241.761718379674</v>
      </c>
      <c r="D518">
        <v>0.6101683469766347</v>
      </c>
      <c r="E518">
        <v>156.706909108761</v>
      </c>
      <c r="F518">
        <v>20.09457061368814</v>
      </c>
      <c r="G518">
        <v>19268.26986001338</v>
      </c>
      <c r="H518">
        <v>0.2402065063978104</v>
      </c>
      <c r="I518">
        <v>0.1686871043552444</v>
      </c>
      <c r="J518">
        <v>16.04549974860973</v>
      </c>
      <c r="K518">
        <v>2.854044909010567</v>
      </c>
      <c r="L518">
        <v>925.0080340022395</v>
      </c>
      <c r="M518">
        <v>568.4940733436413</v>
      </c>
      <c r="N518">
        <v>585.2526338824264</v>
      </c>
    </row>
    <row r="519" spans="1:14">
      <c r="A519">
        <v>517</v>
      </c>
      <c r="B519">
        <v>35.96488823760314</v>
      </c>
      <c r="C519">
        <v>1241.761491520633</v>
      </c>
      <c r="D519">
        <v>0.6101689390977834</v>
      </c>
      <c r="E519">
        <v>156.7054728902232</v>
      </c>
      <c r="F519">
        <v>20.0945742847917</v>
      </c>
      <c r="G519">
        <v>19268.26986001338</v>
      </c>
      <c r="H519">
        <v>0.2402102499900507</v>
      </c>
      <c r="I519">
        <v>0.1686869031245758</v>
      </c>
      <c r="J519">
        <v>16.04570420524913</v>
      </c>
      <c r="K519">
        <v>2.854044909010567</v>
      </c>
      <c r="L519">
        <v>925.0080340022395</v>
      </c>
      <c r="M519">
        <v>568.4886054700903</v>
      </c>
      <c r="N519">
        <v>585.2384273742957</v>
      </c>
    </row>
    <row r="520" spans="1:14">
      <c r="A520">
        <v>518</v>
      </c>
      <c r="B520">
        <v>35.96112920552478</v>
      </c>
      <c r="C520">
        <v>1241.6192602156</v>
      </c>
      <c r="D520">
        <v>0.6101688651428693</v>
      </c>
      <c r="E520">
        <v>156.691098968605</v>
      </c>
      <c r="F520">
        <v>20.09687618007972</v>
      </c>
      <c r="G520">
        <v>19268.26986001338</v>
      </c>
      <c r="H520">
        <v>0.2402056798023016</v>
      </c>
      <c r="I520">
        <v>0.1686848461381164</v>
      </c>
      <c r="J520">
        <v>16.04532578951103</v>
      </c>
      <c r="K520">
        <v>2.854044909010567</v>
      </c>
      <c r="L520">
        <v>925.0080340022395</v>
      </c>
      <c r="M520">
        <v>568.4980404180621</v>
      </c>
      <c r="N520">
        <v>585.2835619221523</v>
      </c>
    </row>
    <row r="521" spans="1:14">
      <c r="A521">
        <v>519</v>
      </c>
      <c r="B521">
        <v>35.95639218446382</v>
      </c>
      <c r="C521">
        <v>1241.718312070519</v>
      </c>
      <c r="D521">
        <v>0.6101679959729585</v>
      </c>
      <c r="E521">
        <v>156.7036283756359</v>
      </c>
      <c r="F521">
        <v>20.09527305250694</v>
      </c>
      <c r="G521">
        <v>19268.26986001338</v>
      </c>
      <c r="H521">
        <v>0.2402021751386135</v>
      </c>
      <c r="I521">
        <v>0.1686866344787596</v>
      </c>
      <c r="J521">
        <v>16.04522468513284</v>
      </c>
      <c r="K521">
        <v>2.854044909010567</v>
      </c>
      <c r="L521">
        <v>925.0080340022395</v>
      </c>
      <c r="M521">
        <v>568.5012419562161</v>
      </c>
      <c r="N521">
        <v>585.2749109969803</v>
      </c>
    </row>
    <row r="522" spans="1:14">
      <c r="A522">
        <v>520</v>
      </c>
      <c r="B522">
        <v>35.95648201716018</v>
      </c>
      <c r="C522">
        <v>1241.698224131547</v>
      </c>
      <c r="D522">
        <v>0.6101681088575088</v>
      </c>
      <c r="E522">
        <v>156.7013870669095</v>
      </c>
      <c r="F522">
        <v>20.09559814970919</v>
      </c>
      <c r="G522">
        <v>19268.26986001338</v>
      </c>
      <c r="H522">
        <v>0.2402020901073014</v>
      </c>
      <c r="I522">
        <v>0.1686863147122027</v>
      </c>
      <c r="J522">
        <v>16.04520202401975</v>
      </c>
      <c r="K522">
        <v>2.854044909010567</v>
      </c>
      <c r="L522">
        <v>925.0080340022395</v>
      </c>
      <c r="M522">
        <v>568.5017548757799</v>
      </c>
      <c r="N522">
        <v>585.2786618943051</v>
      </c>
    </row>
    <row r="523" spans="1:14">
      <c r="A523">
        <v>521</v>
      </c>
      <c r="B523">
        <v>35.96130291356447</v>
      </c>
      <c r="C523">
        <v>1241.70066037625</v>
      </c>
      <c r="D523">
        <v>0.6101687197088118</v>
      </c>
      <c r="E523">
        <v>156.7000038283343</v>
      </c>
      <c r="F523">
        <v>20.09555872169235</v>
      </c>
      <c r="G523">
        <v>19268.2698600134</v>
      </c>
      <c r="H523">
        <v>0.2402064939245734</v>
      </c>
      <c r="I523">
        <v>0.1686861198169608</v>
      </c>
      <c r="J523">
        <v>16.04544437780666</v>
      </c>
      <c r="K523">
        <v>2.854044909010567</v>
      </c>
      <c r="L523">
        <v>925.0080340022395</v>
      </c>
      <c r="M523">
        <v>568.4952723278606</v>
      </c>
      <c r="N523">
        <v>585.2636670094176</v>
      </c>
    </row>
    <row r="524" spans="1:14">
      <c r="A524">
        <v>522</v>
      </c>
      <c r="B524">
        <v>35.96054028794875</v>
      </c>
      <c r="C524">
        <v>1241.686536734152</v>
      </c>
      <c r="D524">
        <v>0.6101686030684611</v>
      </c>
      <c r="E524">
        <v>156.6987076643858</v>
      </c>
      <c r="F524">
        <v>20.09578729989688</v>
      </c>
      <c r="G524">
        <v>19268.26986001338</v>
      </c>
      <c r="H524">
        <v>0.2402056922635935</v>
      </c>
      <c r="I524">
        <v>0.1686859332283672</v>
      </c>
      <c r="J524">
        <v>16.04538754398303</v>
      </c>
      <c r="K524">
        <v>2.854044909010567</v>
      </c>
      <c r="L524">
        <v>925.0080340022395</v>
      </c>
      <c r="M524">
        <v>568.4967185252569</v>
      </c>
      <c r="N524">
        <v>585.2697022879798</v>
      </c>
    </row>
    <row r="525" spans="1:14">
      <c r="A525">
        <v>523</v>
      </c>
      <c r="B525">
        <v>35.96325328909161</v>
      </c>
      <c r="C525">
        <v>1241.75186054606</v>
      </c>
      <c r="D525">
        <v>0.6101686769408003</v>
      </c>
      <c r="E525">
        <v>156.7049680094129</v>
      </c>
      <c r="F525">
        <v>20.0947301374545</v>
      </c>
      <c r="G525">
        <v>19268.26986001337</v>
      </c>
      <c r="H525">
        <v>0.2402086977610755</v>
      </c>
      <c r="I525">
        <v>0.1686868284992444</v>
      </c>
      <c r="J525">
        <v>16.0456103507911</v>
      </c>
      <c r="K525">
        <v>2.854044909010567</v>
      </c>
      <c r="L525">
        <v>925.0080340022395</v>
      </c>
      <c r="M525">
        <v>568.4910620634316</v>
      </c>
      <c r="N525">
        <v>585.2471160602762</v>
      </c>
    </row>
    <row r="526" spans="1:14">
      <c r="A526">
        <v>524</v>
      </c>
      <c r="B526">
        <v>35.96070486425005</v>
      </c>
      <c r="C526">
        <v>1241.634490330117</v>
      </c>
      <c r="D526">
        <v>0.6101687627446595</v>
      </c>
      <c r="E526">
        <v>156.6929217671559</v>
      </c>
      <c r="F526">
        <v>20.0966296681408</v>
      </c>
      <c r="G526">
        <v>19268.26986001338</v>
      </c>
      <c r="H526">
        <v>0.240205416226009</v>
      </c>
      <c r="I526">
        <v>0.1686851065347212</v>
      </c>
      <c r="J526">
        <v>16.04532524183711</v>
      </c>
      <c r="K526">
        <v>2.854044909010567</v>
      </c>
      <c r="L526">
        <v>925.0080340022395</v>
      </c>
      <c r="M526">
        <v>568.4981302966507</v>
      </c>
      <c r="N526">
        <v>585.281074414266</v>
      </c>
    </row>
    <row r="527" spans="1:14">
      <c r="A527">
        <v>525</v>
      </c>
      <c r="B527">
        <v>35.96064248395403</v>
      </c>
      <c r="C527">
        <v>1241.621732733478</v>
      </c>
      <c r="D527">
        <v>0.610168790168832</v>
      </c>
      <c r="E527">
        <v>156.6915387489253</v>
      </c>
      <c r="F527">
        <v>20.09683615993161</v>
      </c>
      <c r="G527">
        <v>19268.26986001338</v>
      </c>
      <c r="H527">
        <v>0.2402052550587505</v>
      </c>
      <c r="I527">
        <v>0.1686849088875955</v>
      </c>
      <c r="J527">
        <v>16.04530489947869</v>
      </c>
      <c r="K527">
        <v>2.854044909010567</v>
      </c>
      <c r="L527">
        <v>925.0080340022395</v>
      </c>
      <c r="M527">
        <v>568.4986129690194</v>
      </c>
      <c r="N527">
        <v>585.2842222340969</v>
      </c>
    </row>
    <row r="528" spans="1:14">
      <c r="A528">
        <v>526</v>
      </c>
      <c r="B528">
        <v>35.95966204993552</v>
      </c>
      <c r="C528">
        <v>1241.57743388956</v>
      </c>
      <c r="D528">
        <v>0.6101688344608045</v>
      </c>
      <c r="E528">
        <v>156.6869987307887</v>
      </c>
      <c r="F528">
        <v>20.09755320470385</v>
      </c>
      <c r="G528">
        <v>19268.26986001338</v>
      </c>
      <c r="H528">
        <v>0.2402039989273851</v>
      </c>
      <c r="I528">
        <v>0.1686842600258885</v>
      </c>
      <c r="J528">
        <v>16.04519638437327</v>
      </c>
      <c r="K528">
        <v>2.854044909010567</v>
      </c>
      <c r="L528">
        <v>925.0080340022395</v>
      </c>
      <c r="M528">
        <v>568.5013063266787</v>
      </c>
      <c r="N528">
        <v>585.2970205693567</v>
      </c>
    </row>
    <row r="529" spans="1:14">
      <c r="A529">
        <v>527</v>
      </c>
      <c r="B529">
        <v>35.95992293570139</v>
      </c>
      <c r="C529">
        <v>1241.526999670645</v>
      </c>
      <c r="D529">
        <v>0.6101690498055979</v>
      </c>
      <c r="E529">
        <v>156.6813575682433</v>
      </c>
      <c r="F529">
        <v>20.09836962222699</v>
      </c>
      <c r="G529">
        <v>19268.26986001338</v>
      </c>
      <c r="H529">
        <v>0.2402038227784924</v>
      </c>
      <c r="I529">
        <v>0.1686834543683758</v>
      </c>
      <c r="J529">
        <v>16.04514116759636</v>
      </c>
      <c r="K529">
        <v>2.854044909010567</v>
      </c>
      <c r="L529">
        <v>925.0080340022395</v>
      </c>
      <c r="M529">
        <v>568.5025405731581</v>
      </c>
      <c r="N529">
        <v>585.3077072595837</v>
      </c>
    </row>
    <row r="530" spans="1:14">
      <c r="A530">
        <v>528</v>
      </c>
      <c r="B530">
        <v>35.96078783422113</v>
      </c>
      <c r="C530">
        <v>1241.476172551899</v>
      </c>
      <c r="D530">
        <v>0.6101692612619988</v>
      </c>
      <c r="E530">
        <v>156.675464757232</v>
      </c>
      <c r="F530">
        <v>20.09919246703221</v>
      </c>
      <c r="G530">
        <v>19268.26986001338</v>
      </c>
      <c r="H530">
        <v>0.2402041969236633</v>
      </c>
      <c r="I530">
        <v>0.1686826123051898</v>
      </c>
      <c r="J530">
        <v>16.04511524199683</v>
      </c>
      <c r="K530">
        <v>2.854044909010567</v>
      </c>
      <c r="L530">
        <v>925.0080340022395</v>
      </c>
      <c r="M530">
        <v>568.5029792237042</v>
      </c>
      <c r="N530">
        <v>585.3170760991534</v>
      </c>
    </row>
    <row r="531" spans="1:14">
      <c r="A531">
        <v>529</v>
      </c>
      <c r="B531">
        <v>35.95899888378067</v>
      </c>
      <c r="C531">
        <v>1241.573637009891</v>
      </c>
      <c r="D531">
        <v>0.6101687436683186</v>
      </c>
      <c r="E531">
        <v>156.6868061087199</v>
      </c>
      <c r="F531">
        <v>20.09761466540895</v>
      </c>
      <c r="G531">
        <v>19268.26986001338</v>
      </c>
      <c r="H531">
        <v>0.2402033698680482</v>
      </c>
      <c r="I531">
        <v>0.168684231597986</v>
      </c>
      <c r="J531">
        <v>16.04515847619675</v>
      </c>
      <c r="K531">
        <v>2.854044909010567</v>
      </c>
      <c r="L531">
        <v>925.0080340022395</v>
      </c>
      <c r="M531">
        <v>568.502299762639</v>
      </c>
      <c r="N531">
        <v>585.3005302114957</v>
      </c>
    </row>
    <row r="532" spans="1:14">
      <c r="A532">
        <v>530</v>
      </c>
      <c r="B532">
        <v>35.96185200617941</v>
      </c>
      <c r="C532">
        <v>1241.62322177243</v>
      </c>
      <c r="D532">
        <v>0.6101689026816326</v>
      </c>
      <c r="E532">
        <v>156.6912847359686</v>
      </c>
      <c r="F532">
        <v>20.09681205843983</v>
      </c>
      <c r="G532">
        <v>19268.26986001338</v>
      </c>
      <c r="H532">
        <v>0.2402063771465199</v>
      </c>
      <c r="I532">
        <v>0.1686848721860943</v>
      </c>
      <c r="J532">
        <v>16.04536711012827</v>
      </c>
      <c r="K532">
        <v>2.854044909010567</v>
      </c>
      <c r="L532">
        <v>925.0080340022395</v>
      </c>
      <c r="M532">
        <v>568.4969457157374</v>
      </c>
      <c r="N532">
        <v>585.2811166646565</v>
      </c>
    </row>
    <row r="533" spans="1:14">
      <c r="A533">
        <v>531</v>
      </c>
      <c r="B533">
        <v>35.95986706322938</v>
      </c>
      <c r="C533">
        <v>1241.61478490135</v>
      </c>
      <c r="D533">
        <v>0.610168708275538</v>
      </c>
      <c r="E533">
        <v>156.6910392219023</v>
      </c>
      <c r="F533">
        <v>20.09694861787399</v>
      </c>
      <c r="G533">
        <v>19268.26986001337</v>
      </c>
      <c r="H533">
        <v>0.2402044939384408</v>
      </c>
      <c r="I533">
        <v>0.1686848369893769</v>
      </c>
      <c r="J533">
        <v>16.04525707622129</v>
      </c>
      <c r="K533">
        <v>2.854044909010567</v>
      </c>
      <c r="L533">
        <v>925.0080340022395</v>
      </c>
      <c r="M533">
        <v>568.4998598964023</v>
      </c>
      <c r="N533">
        <v>585.2881812526988</v>
      </c>
    </row>
    <row r="534" spans="1:14">
      <c r="A534">
        <v>532</v>
      </c>
      <c r="B534">
        <v>35.96392354363051</v>
      </c>
      <c r="C534">
        <v>1241.5236876761</v>
      </c>
      <c r="D534">
        <v>0.610169444366044</v>
      </c>
      <c r="E534">
        <v>156.6796157330822</v>
      </c>
      <c r="F534">
        <v>20.09842323835305</v>
      </c>
      <c r="G534">
        <v>19268.26986001338</v>
      </c>
      <c r="H534">
        <v>0.240207452643436</v>
      </c>
      <c r="I534">
        <v>0.1686832053738714</v>
      </c>
      <c r="J534">
        <v>16.04533533783666</v>
      </c>
      <c r="K534">
        <v>2.854044909010567</v>
      </c>
      <c r="L534">
        <v>925.0080340022395</v>
      </c>
      <c r="M534">
        <v>568.4973032668262</v>
      </c>
      <c r="N534">
        <v>585.2983561482681</v>
      </c>
    </row>
    <row r="535" spans="1:14">
      <c r="A535">
        <v>533</v>
      </c>
      <c r="B535">
        <v>35.96266371882464</v>
      </c>
      <c r="C535">
        <v>1241.634071623368</v>
      </c>
      <c r="D535">
        <v>0.6101689434943598</v>
      </c>
      <c r="E535">
        <v>156.6922005728452</v>
      </c>
      <c r="F535">
        <v>20.09663644517331</v>
      </c>
      <c r="G535">
        <v>19268.26986001338</v>
      </c>
      <c r="H535">
        <v>0.2402072054901493</v>
      </c>
      <c r="I535">
        <v>0.1686850032201132</v>
      </c>
      <c r="J535">
        <v>16.04542200482237</v>
      </c>
      <c r="K535">
        <v>2.854044909010567</v>
      </c>
      <c r="L535">
        <v>925.0080340022395</v>
      </c>
      <c r="M535">
        <v>568.4955254135756</v>
      </c>
      <c r="N535">
        <v>585.2764037620734</v>
      </c>
    </row>
    <row r="536" spans="1:14">
      <c r="A536">
        <v>534</v>
      </c>
      <c r="B536">
        <v>35.95811368420848</v>
      </c>
      <c r="C536">
        <v>1241.628439708011</v>
      </c>
      <c r="D536">
        <v>0.6101684667876599</v>
      </c>
      <c r="E536">
        <v>156.6931435625416</v>
      </c>
      <c r="F536">
        <v>20.09672760171564</v>
      </c>
      <c r="G536">
        <v>19268.26986001338</v>
      </c>
      <c r="H536">
        <v>0.2402030097092067</v>
      </c>
      <c r="I536">
        <v>0.1686851369188296</v>
      </c>
      <c r="J536">
        <v>16.04518862582577</v>
      </c>
      <c r="K536">
        <v>2.854044909010567</v>
      </c>
      <c r="L536">
        <v>925.0080340022395</v>
      </c>
      <c r="M536">
        <v>568.5017639898375</v>
      </c>
      <c r="N536">
        <v>585.2904039272712</v>
      </c>
    </row>
    <row r="537" spans="1:14">
      <c r="A537">
        <v>535</v>
      </c>
      <c r="B537">
        <v>35.96064956016123</v>
      </c>
      <c r="C537">
        <v>1241.5818485065</v>
      </c>
      <c r="D537">
        <v>0.6101688946402725</v>
      </c>
      <c r="E537">
        <v>156.6871436578047</v>
      </c>
      <c r="F537">
        <v>20.09748174505828</v>
      </c>
      <c r="G537">
        <v>19268.26986001338</v>
      </c>
      <c r="H537">
        <v>0.2402049408227352</v>
      </c>
      <c r="I537">
        <v>0.1686842803338663</v>
      </c>
      <c r="J537">
        <v>16.04525143612676</v>
      </c>
      <c r="K537">
        <v>2.854044909010567</v>
      </c>
      <c r="L537">
        <v>925.0080340022395</v>
      </c>
      <c r="M537">
        <v>568.499845532835</v>
      </c>
      <c r="N537">
        <v>585.2937785704072</v>
      </c>
    </row>
    <row r="538" spans="1:14">
      <c r="A538">
        <v>536</v>
      </c>
      <c r="B538">
        <v>35.96155618812941</v>
      </c>
      <c r="C538">
        <v>1241.58048362697</v>
      </c>
      <c r="D538">
        <v>0.6101690350543046</v>
      </c>
      <c r="E538">
        <v>156.6866845654603</v>
      </c>
      <c r="F538">
        <v>20.09750383838351</v>
      </c>
      <c r="G538">
        <v>19268.26986001338</v>
      </c>
      <c r="H538">
        <v>0.2402057492547479</v>
      </c>
      <c r="I538">
        <v>0.1686842157791081</v>
      </c>
      <c r="J538">
        <v>16.04529444277656</v>
      </c>
      <c r="K538">
        <v>2.854044909010567</v>
      </c>
      <c r="L538">
        <v>925.0080340022395</v>
      </c>
      <c r="M538">
        <v>568.4986899988264</v>
      </c>
      <c r="N538">
        <v>585.2907567881271</v>
      </c>
    </row>
    <row r="539" spans="1:14">
      <c r="A539">
        <v>537</v>
      </c>
      <c r="B539">
        <v>35.96007544578379</v>
      </c>
      <c r="C539">
        <v>1241.563695533564</v>
      </c>
      <c r="D539">
        <v>0.6101689000821274</v>
      </c>
      <c r="E539">
        <v>156.6853433997787</v>
      </c>
      <c r="F539">
        <v>20.0977755914743</v>
      </c>
      <c r="G539">
        <v>19268.26986001338</v>
      </c>
      <c r="H539">
        <v>0.2402042661983403</v>
      </c>
      <c r="I539">
        <v>0.1686840232762935</v>
      </c>
      <c r="J539">
        <v>16.04519834058658</v>
      </c>
      <c r="K539">
        <v>2.854044909010567</v>
      </c>
      <c r="L539">
        <v>925.0080340022395</v>
      </c>
      <c r="M539">
        <v>568.5011824702116</v>
      </c>
      <c r="N539">
        <v>585.2992423352028</v>
      </c>
    </row>
    <row r="540" spans="1:14">
      <c r="A540">
        <v>538</v>
      </c>
      <c r="B540">
        <v>35.96320565550814</v>
      </c>
      <c r="C540">
        <v>1241.647652425332</v>
      </c>
      <c r="D540">
        <v>0.6101690236173747</v>
      </c>
      <c r="E540">
        <v>156.6935142728674</v>
      </c>
      <c r="F540">
        <v>20.09641663366785</v>
      </c>
      <c r="G540">
        <v>19268.26986001338</v>
      </c>
      <c r="H540">
        <v>0.2402077973706855</v>
      </c>
      <c r="I540">
        <v>0.1686851925522712</v>
      </c>
      <c r="J540">
        <v>16.04546697506576</v>
      </c>
      <c r="K540">
        <v>2.854044909010567</v>
      </c>
      <c r="L540">
        <v>925.0080340022395</v>
      </c>
      <c r="M540">
        <v>568.49439586116</v>
      </c>
      <c r="N540">
        <v>585.2701696156696</v>
      </c>
    </row>
    <row r="541" spans="1:14">
      <c r="A541">
        <v>539</v>
      </c>
      <c r="B541">
        <v>35.96357105827046</v>
      </c>
      <c r="C541">
        <v>1241.643139230352</v>
      </c>
      <c r="D541">
        <v>0.6101690839102948</v>
      </c>
      <c r="E541">
        <v>156.6928924821086</v>
      </c>
      <c r="F541">
        <v>20.09648968126408</v>
      </c>
      <c r="G541">
        <v>19268.26986001339</v>
      </c>
      <c r="H541">
        <v>0.240208092126272</v>
      </c>
      <c r="I541">
        <v>0.1686851039681293</v>
      </c>
      <c r="J541">
        <v>16.04547898273669</v>
      </c>
      <c r="K541">
        <v>2.854044909010567</v>
      </c>
      <c r="L541">
        <v>925.0080340022395</v>
      </c>
      <c r="M541">
        <v>568.4940525212292</v>
      </c>
      <c r="N541">
        <v>585.2700035603543</v>
      </c>
    </row>
    <row r="542" spans="1:14">
      <c r="A542">
        <v>540</v>
      </c>
      <c r="B542">
        <v>35.96665814875242</v>
      </c>
      <c r="C542">
        <v>1241.770353603536</v>
      </c>
      <c r="D542">
        <v>0.6101690015180401</v>
      </c>
      <c r="E542">
        <v>156.7058364320482</v>
      </c>
      <c r="F542">
        <v>20.09443087680754</v>
      </c>
      <c r="G542">
        <v>19268.26986001338</v>
      </c>
      <c r="H542">
        <v>0.2402119480217751</v>
      </c>
      <c r="I542">
        <v>0.1686869539607286</v>
      </c>
      <c r="J542">
        <v>16.04580409321318</v>
      </c>
      <c r="K542">
        <v>2.854044909010567</v>
      </c>
      <c r="L542">
        <v>925.0080340022395</v>
      </c>
      <c r="M542">
        <v>568.4859550731004</v>
      </c>
      <c r="N542">
        <v>585.2323486239568</v>
      </c>
    </row>
    <row r="543" spans="1:14">
      <c r="A543">
        <v>541</v>
      </c>
      <c r="B543">
        <v>35.96566294659677</v>
      </c>
      <c r="C543">
        <v>1241.768453187075</v>
      </c>
      <c r="D543">
        <v>0.6101688945880308</v>
      </c>
      <c r="E543">
        <v>156.7059688730473</v>
      </c>
      <c r="F543">
        <v>20.09446162955143</v>
      </c>
      <c r="G543">
        <v>19268.26986001338</v>
      </c>
      <c r="H543">
        <v>0.2402110254807885</v>
      </c>
      <c r="I543">
        <v>0.1686869725822196</v>
      </c>
      <c r="J543">
        <v>16.04575214150938</v>
      </c>
      <c r="K543">
        <v>2.854044909010567</v>
      </c>
      <c r="L543">
        <v>925.0080340022395</v>
      </c>
      <c r="M543">
        <v>568.4873396107646</v>
      </c>
      <c r="N543">
        <v>585.2356408196414</v>
      </c>
    </row>
    <row r="544" spans="1:14">
      <c r="A544">
        <v>542</v>
      </c>
      <c r="B544">
        <v>35.96450354949808</v>
      </c>
      <c r="C544">
        <v>1241.823666970638</v>
      </c>
      <c r="D544">
        <v>0.610168598575585</v>
      </c>
      <c r="E544">
        <v>156.7124452199613</v>
      </c>
      <c r="F544">
        <v>20.09356819251625</v>
      </c>
      <c r="G544">
        <v>19268.26986001338</v>
      </c>
      <c r="H544">
        <v>0.2402104199906052</v>
      </c>
      <c r="I544">
        <v>0.1686878976211848</v>
      </c>
      <c r="J544">
        <v>16.04576930694628</v>
      </c>
      <c r="K544">
        <v>2.854044909010567</v>
      </c>
      <c r="L544">
        <v>925.0080340022395</v>
      </c>
      <c r="M544">
        <v>568.4871543345411</v>
      </c>
      <c r="N544">
        <v>585.2262052922478</v>
      </c>
    </row>
    <row r="545" spans="1:14">
      <c r="A545">
        <v>543</v>
      </c>
      <c r="B545">
        <v>35.9671856000994</v>
      </c>
      <c r="C545">
        <v>1241.742509248143</v>
      </c>
      <c r="D545">
        <v>0.6101691383987202</v>
      </c>
      <c r="E545">
        <v>156.7025901212548</v>
      </c>
      <c r="F545">
        <v>20.09488146658004</v>
      </c>
      <c r="G545">
        <v>19268.26986001339</v>
      </c>
      <c r="H545">
        <v>0.2402122010106206</v>
      </c>
      <c r="I545">
        <v>0.1686864902460824</v>
      </c>
      <c r="J545">
        <v>16.04579261341403</v>
      </c>
      <c r="K545">
        <v>2.854044909010567</v>
      </c>
      <c r="L545">
        <v>925.0080340022395</v>
      </c>
      <c r="M545">
        <v>568.4861250303313</v>
      </c>
      <c r="N545">
        <v>585.2372728064686</v>
      </c>
    </row>
    <row r="546" spans="1:14">
      <c r="A546">
        <v>544</v>
      </c>
      <c r="B546">
        <v>35.96787196363743</v>
      </c>
      <c r="C546">
        <v>1241.76013840807</v>
      </c>
      <c r="D546">
        <v>0.6101691744765216</v>
      </c>
      <c r="E546">
        <v>156.7042950355581</v>
      </c>
      <c r="F546">
        <v>20.09459618130784</v>
      </c>
      <c r="G546">
        <v>19268.26986001337</v>
      </c>
      <c r="H546">
        <v>0.240212971141028</v>
      </c>
      <c r="I546">
        <v>0.1686867340758565</v>
      </c>
      <c r="J546">
        <v>16.04585054847678</v>
      </c>
      <c r="K546">
        <v>2.854044909010567</v>
      </c>
      <c r="L546">
        <v>925.0080340022395</v>
      </c>
      <c r="M546">
        <v>568.4846583804451</v>
      </c>
      <c r="N546">
        <v>585.2312879853323</v>
      </c>
    </row>
    <row r="547" spans="1:14">
      <c r="A547">
        <v>545</v>
      </c>
      <c r="B547">
        <v>35.96736572340461</v>
      </c>
      <c r="C547">
        <v>1241.728543304436</v>
      </c>
      <c r="D547">
        <v>0.6101692189036482</v>
      </c>
      <c r="E547">
        <v>156.7009909131615</v>
      </c>
      <c r="F547">
        <v>20.09510747731715</v>
      </c>
      <c r="G547">
        <v>19268.26986001338</v>
      </c>
      <c r="H547">
        <v>0.240212250722265</v>
      </c>
      <c r="I547">
        <v>0.1686862619101256</v>
      </c>
      <c r="J547">
        <v>16.04578272490515</v>
      </c>
      <c r="K547">
        <v>2.854044909010567</v>
      </c>
      <c r="L547">
        <v>925.0080340022395</v>
      </c>
      <c r="M547">
        <v>568.4863228813587</v>
      </c>
      <c r="N547">
        <v>585.2399539837508</v>
      </c>
    </row>
    <row r="548" spans="1:14">
      <c r="A548">
        <v>546</v>
      </c>
      <c r="B548">
        <v>35.96917840039241</v>
      </c>
      <c r="C548">
        <v>1241.779565331827</v>
      </c>
      <c r="D548">
        <v>0.6101692494425485</v>
      </c>
      <c r="E548">
        <v>156.7059854483955</v>
      </c>
      <c r="F548">
        <v>20.09428181296193</v>
      </c>
      <c r="G548">
        <v>19268.26986001338</v>
      </c>
      <c r="H548">
        <v>0.240214319854909</v>
      </c>
      <c r="I548">
        <v>0.1686869760052506</v>
      </c>
      <c r="J548">
        <v>16.04594158561602</v>
      </c>
      <c r="K548">
        <v>2.854044909010567</v>
      </c>
      <c r="L548">
        <v>925.0080340022395</v>
      </c>
      <c r="M548">
        <v>568.4823117077701</v>
      </c>
      <c r="N548">
        <v>585.2231121211501</v>
      </c>
    </row>
    <row r="549" spans="1:14">
      <c r="A549">
        <v>547</v>
      </c>
      <c r="B549">
        <v>35.96706293858528</v>
      </c>
      <c r="C549">
        <v>1241.81484122043</v>
      </c>
      <c r="D549">
        <v>0.6101689186126604</v>
      </c>
      <c r="E549">
        <v>156.7105948695884</v>
      </c>
      <c r="F549">
        <v>20.09371100029062</v>
      </c>
      <c r="G549">
        <v>19268.26986001339</v>
      </c>
      <c r="H549">
        <v>0.2402126807649176</v>
      </c>
      <c r="I549">
        <v>0.1686876340093867</v>
      </c>
      <c r="J549">
        <v>16.04588437409971</v>
      </c>
      <c r="K549">
        <v>2.854044909010567</v>
      </c>
      <c r="L549">
        <v>925.0080340022395</v>
      </c>
      <c r="M549">
        <v>568.48402263636</v>
      </c>
      <c r="N549">
        <v>585.2210370696316</v>
      </c>
    </row>
    <row r="550" spans="1:14">
      <c r="A550">
        <v>548</v>
      </c>
      <c r="B550">
        <v>35.96732350421108</v>
      </c>
      <c r="C550">
        <v>1241.805824762006</v>
      </c>
      <c r="D550">
        <v>0.610168977896525</v>
      </c>
      <c r="E550">
        <v>156.7095150159055</v>
      </c>
      <c r="F550">
        <v>20.09385689597432</v>
      </c>
      <c r="G550">
        <v>19268.26986001338</v>
      </c>
      <c r="H550">
        <v>0.2402128384922083</v>
      </c>
      <c r="I550">
        <v>0.1686874803474826</v>
      </c>
      <c r="J550">
        <v>16.04588491508647</v>
      </c>
      <c r="K550">
        <v>2.854044909010567</v>
      </c>
      <c r="L550">
        <v>925.0080340022395</v>
      </c>
      <c r="M550">
        <v>568.4839662687812</v>
      </c>
      <c r="N550">
        <v>585.2217746909823</v>
      </c>
    </row>
    <row r="551" spans="1:14">
      <c r="A551">
        <v>549</v>
      </c>
      <c r="B551">
        <v>35.9672256353082</v>
      </c>
      <c r="C551">
        <v>1241.794027869824</v>
      </c>
      <c r="D551">
        <v>0.610168955986448</v>
      </c>
      <c r="E551">
        <v>156.7082457064436</v>
      </c>
      <c r="F551">
        <v>20.09404778517011</v>
      </c>
      <c r="G551">
        <v>19268.26986001338</v>
      </c>
      <c r="H551">
        <v>0.2402126646699663</v>
      </c>
      <c r="I551">
        <v>0.1686872976719141</v>
      </c>
      <c r="J551">
        <v>16.04586435313749</v>
      </c>
      <c r="K551">
        <v>2.854044909010567</v>
      </c>
      <c r="L551">
        <v>925.0080340022395</v>
      </c>
      <c r="M551">
        <v>568.4844502745236</v>
      </c>
      <c r="N551">
        <v>585.2259770982811</v>
      </c>
    </row>
    <row r="552" spans="1:14">
      <c r="A552">
        <v>550</v>
      </c>
      <c r="B552">
        <v>35.97143659048572</v>
      </c>
      <c r="C552">
        <v>1241.727058001574</v>
      </c>
      <c r="D552">
        <v>0.6101696944095376</v>
      </c>
      <c r="E552">
        <v>156.6994285830477</v>
      </c>
      <c r="F552">
        <v>20.09513151425865</v>
      </c>
      <c r="G552">
        <v>19268.2698600134</v>
      </c>
      <c r="H552">
        <v>0.2402159521587163</v>
      </c>
      <c r="I552">
        <v>0.1686860396148641</v>
      </c>
      <c r="J552">
        <v>16.04598280693042</v>
      </c>
      <c r="K552">
        <v>2.854044909010567</v>
      </c>
      <c r="L552">
        <v>925.0080340022395</v>
      </c>
      <c r="M552">
        <v>568.480944813466</v>
      </c>
      <c r="N552">
        <v>585.2291342575554</v>
      </c>
    </row>
    <row r="553" spans="1:14">
      <c r="A553">
        <v>551</v>
      </c>
      <c r="B553">
        <v>35.96925962620802</v>
      </c>
      <c r="C553">
        <v>1241.753883076083</v>
      </c>
      <c r="D553">
        <v>0.6101693349471231</v>
      </c>
      <c r="E553">
        <v>156.7031288373303</v>
      </c>
      <c r="F553">
        <v>20.09469740778434</v>
      </c>
      <c r="G553">
        <v>19268.26986001339</v>
      </c>
      <c r="H553">
        <v>0.2402141879951488</v>
      </c>
      <c r="I553">
        <v>0.1686865674854014</v>
      </c>
      <c r="J553">
        <v>16.04591100342215</v>
      </c>
      <c r="K553">
        <v>2.854044909010567</v>
      </c>
      <c r="L553">
        <v>925.0080340022395</v>
      </c>
      <c r="M553">
        <v>568.4830023936131</v>
      </c>
      <c r="N553">
        <v>585.229188088621</v>
      </c>
    </row>
    <row r="554" spans="1:14">
      <c r="A554">
        <v>552</v>
      </c>
      <c r="B554">
        <v>35.970641989314</v>
      </c>
      <c r="C554">
        <v>1241.679476505781</v>
      </c>
      <c r="D554">
        <v>0.6101697707341418</v>
      </c>
      <c r="E554">
        <v>156.6944668865215</v>
      </c>
      <c r="F554">
        <v>20.09590156517249</v>
      </c>
      <c r="G554">
        <v>19268.26986001337</v>
      </c>
      <c r="H554">
        <v>0.2402148290556708</v>
      </c>
      <c r="I554">
        <v>0.1686853314049965</v>
      </c>
      <c r="J554">
        <v>16.04587878051218</v>
      </c>
      <c r="K554">
        <v>2.854044909010567</v>
      </c>
      <c r="L554">
        <v>925.0080340022395</v>
      </c>
      <c r="M554">
        <v>568.4835062596701</v>
      </c>
      <c r="N554">
        <v>585.2412351365067</v>
      </c>
    </row>
    <row r="555" spans="1:14">
      <c r="A555">
        <v>553</v>
      </c>
      <c r="B555">
        <v>35.97277586371084</v>
      </c>
      <c r="C555">
        <v>1241.692020932855</v>
      </c>
      <c r="D555">
        <v>0.6101699615106853</v>
      </c>
      <c r="E555">
        <v>156.6951137595536</v>
      </c>
      <c r="F555">
        <v>20.09569854254899</v>
      </c>
      <c r="G555">
        <v>19268.26986001338</v>
      </c>
      <c r="H555">
        <v>0.240216880588144</v>
      </c>
      <c r="I555">
        <v>0.1686854240119176</v>
      </c>
      <c r="J555">
        <v>16.04600170458522</v>
      </c>
      <c r="K555">
        <v>2.854044909010567</v>
      </c>
      <c r="L555">
        <v>925.0080340022395</v>
      </c>
      <c r="M555">
        <v>568.4802668399141</v>
      </c>
      <c r="N555">
        <v>585.2327869092693</v>
      </c>
    </row>
    <row r="556" spans="1:14">
      <c r="A556">
        <v>554</v>
      </c>
      <c r="B556">
        <v>35.97454356728709</v>
      </c>
      <c r="C556">
        <v>1241.725451496935</v>
      </c>
      <c r="D556">
        <v>0.6101700415280744</v>
      </c>
      <c r="E556">
        <v>156.6981901389744</v>
      </c>
      <c r="F556">
        <v>20.09515751269651</v>
      </c>
      <c r="G556">
        <v>19268.26986001337</v>
      </c>
      <c r="H556">
        <v>0.2402187566336105</v>
      </c>
      <c r="I556">
        <v>0.1686858647636838</v>
      </c>
      <c r="J556">
        <v>16.04613429255517</v>
      </c>
      <c r="K556">
        <v>2.854044909010567</v>
      </c>
      <c r="L556">
        <v>925.0080340022395</v>
      </c>
      <c r="M556">
        <v>568.4768778176223</v>
      </c>
      <c r="N556">
        <v>585.2193813214093</v>
      </c>
    </row>
    <row r="557" spans="1:14">
      <c r="A557">
        <v>555</v>
      </c>
      <c r="B557">
        <v>35.97117363258688</v>
      </c>
      <c r="C557">
        <v>1241.647537676569</v>
      </c>
      <c r="D557">
        <v>0.610169911468849</v>
      </c>
      <c r="E557">
        <v>156.6907673129371</v>
      </c>
      <c r="F557">
        <v>20.09641849090905</v>
      </c>
      <c r="G557">
        <v>19268.26986001339</v>
      </c>
      <c r="H557">
        <v>0.240215055338956</v>
      </c>
      <c r="I557">
        <v>0.1686848025977437</v>
      </c>
      <c r="J557">
        <v>16.04586201958366</v>
      </c>
      <c r="K557">
        <v>2.854044909010567</v>
      </c>
      <c r="L557">
        <v>925.0080340022395</v>
      </c>
      <c r="M557">
        <v>568.4837949756987</v>
      </c>
      <c r="N557">
        <v>585.2474592564281</v>
      </c>
    </row>
    <row r="558" spans="1:14">
      <c r="A558">
        <v>556</v>
      </c>
      <c r="B558">
        <v>35.97275225741649</v>
      </c>
      <c r="C558">
        <v>1241.715437629489</v>
      </c>
      <c r="D558">
        <v>0.6101698542377003</v>
      </c>
      <c r="E558">
        <v>156.6976972048368</v>
      </c>
      <c r="F558">
        <v>20.09531957095684</v>
      </c>
      <c r="G558">
        <v>19268.26986001338</v>
      </c>
      <c r="H558">
        <v>0.2402170575347627</v>
      </c>
      <c r="I558">
        <v>0.1686857923594432</v>
      </c>
      <c r="J558">
        <v>16.0460323207656</v>
      </c>
      <c r="K558">
        <v>2.854044909010567</v>
      </c>
      <c r="L558">
        <v>925.0080340022395</v>
      </c>
      <c r="M558">
        <v>568.4795555453214</v>
      </c>
      <c r="N558">
        <v>585.2282895761608</v>
      </c>
    </row>
    <row r="559" spans="1:14">
      <c r="A559">
        <v>557</v>
      </c>
      <c r="B559">
        <v>35.97275246746992</v>
      </c>
      <c r="C559">
        <v>1241.708393940685</v>
      </c>
      <c r="D559">
        <v>0.6101698952957251</v>
      </c>
      <c r="E559">
        <v>156.6969234754127</v>
      </c>
      <c r="F559">
        <v>20.09543356324211</v>
      </c>
      <c r="G559">
        <v>19268.26986001337</v>
      </c>
      <c r="H559">
        <v>0.2402169952496472</v>
      </c>
      <c r="I559">
        <v>0.1686856823310741</v>
      </c>
      <c r="J559">
        <v>16.04602270838189</v>
      </c>
      <c r="K559">
        <v>2.854044909010567</v>
      </c>
      <c r="L559">
        <v>925.0080340022395</v>
      </c>
      <c r="M559">
        <v>568.4797823939809</v>
      </c>
      <c r="N559">
        <v>585.229325349683</v>
      </c>
    </row>
    <row r="560" spans="1:14">
      <c r="A560">
        <v>558</v>
      </c>
      <c r="B560">
        <v>35.97263179914196</v>
      </c>
      <c r="C560">
        <v>1241.669002522867</v>
      </c>
      <c r="D560">
        <v>0.6101699844466497</v>
      </c>
      <c r="E560">
        <v>156.6926263500813</v>
      </c>
      <c r="F560">
        <v>20.09607108227345</v>
      </c>
      <c r="G560">
        <v>19268.26986001338</v>
      </c>
      <c r="H560">
        <v>0.2402165690716513</v>
      </c>
      <c r="I560">
        <v>0.1686850676826685</v>
      </c>
      <c r="J560">
        <v>16.04596362026325</v>
      </c>
      <c r="K560">
        <v>2.854044909010567</v>
      </c>
      <c r="L560">
        <v>925.0080340022395</v>
      </c>
      <c r="M560">
        <v>568.4811689401359</v>
      </c>
      <c r="N560">
        <v>585.239361525414</v>
      </c>
    </row>
    <row r="561" spans="1:14">
      <c r="A561">
        <v>559</v>
      </c>
      <c r="B561">
        <v>35.9724975996168</v>
      </c>
      <c r="C561">
        <v>1241.714950125237</v>
      </c>
      <c r="D561">
        <v>0.6101698445430936</v>
      </c>
      <c r="E561">
        <v>156.6977324466994</v>
      </c>
      <c r="F561">
        <v>20.09532746049197</v>
      </c>
      <c r="G561">
        <v>19268.26986001338</v>
      </c>
      <c r="H561">
        <v>0.2402168173286537</v>
      </c>
      <c r="I561">
        <v>0.1686857977706417</v>
      </c>
      <c r="J561">
        <v>16.04601893273682</v>
      </c>
      <c r="K561">
        <v>2.854044909010567</v>
      </c>
      <c r="L561">
        <v>925.0080340022395</v>
      </c>
      <c r="M561">
        <v>568.4799153525352</v>
      </c>
      <c r="N561">
        <v>585.2286203893487</v>
      </c>
    </row>
    <row r="562" spans="1:14">
      <c r="A562">
        <v>560</v>
      </c>
      <c r="B562">
        <v>35.9779382768716</v>
      </c>
      <c r="C562">
        <v>1241.76014174612</v>
      </c>
      <c r="D562">
        <v>0.6101703045388174</v>
      </c>
      <c r="E562">
        <v>156.7008387747119</v>
      </c>
      <c r="F562">
        <v>20.09459612729036</v>
      </c>
      <c r="G562">
        <v>19268.26986001339</v>
      </c>
      <c r="H562">
        <v>0.2402221473830058</v>
      </c>
      <c r="I562">
        <v>0.1686862429000543</v>
      </c>
      <c r="J562">
        <v>16.04634998780839</v>
      </c>
      <c r="K562">
        <v>2.854044909010567</v>
      </c>
      <c r="L562">
        <v>925.0080340022395</v>
      </c>
      <c r="M562">
        <v>568.4712541864999</v>
      </c>
      <c r="N562">
        <v>585.2032048246837</v>
      </c>
    </row>
    <row r="563" spans="1:14">
      <c r="A563">
        <v>561</v>
      </c>
      <c r="B563">
        <v>35.97866377427412</v>
      </c>
      <c r="C563">
        <v>1241.769434905908</v>
      </c>
      <c r="D563">
        <v>0.6101703615605368</v>
      </c>
      <c r="E563">
        <v>156.7016128458979</v>
      </c>
      <c r="F563">
        <v>20.09444574325974</v>
      </c>
      <c r="G563">
        <v>19268.26986001336</v>
      </c>
      <c r="H563">
        <v>0.2402228842486264</v>
      </c>
      <c r="I563">
        <v>0.1686863537522096</v>
      </c>
      <c r="J563">
        <v>16.04639853018832</v>
      </c>
      <c r="K563">
        <v>2.854044909010567</v>
      </c>
      <c r="L563">
        <v>925.0080340022395</v>
      </c>
      <c r="M563">
        <v>568.4699977293534</v>
      </c>
      <c r="N563">
        <v>585.1990038350498</v>
      </c>
    </row>
    <row r="564" spans="1:14">
      <c r="A564">
        <v>562</v>
      </c>
      <c r="B564">
        <v>35.97796096337522</v>
      </c>
      <c r="C564">
        <v>1241.731813749939</v>
      </c>
      <c r="D564">
        <v>0.6101703987472443</v>
      </c>
      <c r="E564">
        <v>156.6977126895269</v>
      </c>
      <c r="F564">
        <v>20.09505455127213</v>
      </c>
      <c r="G564">
        <v>19268.2698600134</v>
      </c>
      <c r="H564">
        <v>0.240221935855253</v>
      </c>
      <c r="I564">
        <v>0.168685796301225</v>
      </c>
      <c r="J564">
        <v>16.04631281369629</v>
      </c>
      <c r="K564">
        <v>2.854044909010567</v>
      </c>
      <c r="L564">
        <v>925.0080340022395</v>
      </c>
      <c r="M564">
        <v>568.4721119826813</v>
      </c>
      <c r="N564">
        <v>585.2096083008454</v>
      </c>
    </row>
    <row r="565" spans="1:14">
      <c r="A565">
        <v>563</v>
      </c>
      <c r="B565">
        <v>35.9768960837263</v>
      </c>
      <c r="C565">
        <v>1241.730743075244</v>
      </c>
      <c r="D565">
        <v>0.6101702968909563</v>
      </c>
      <c r="E565">
        <v>156.6979605453197</v>
      </c>
      <c r="F565">
        <v>20.0950718781093</v>
      </c>
      <c r="G565">
        <v>19268.26986001339</v>
      </c>
      <c r="H565">
        <v>0.2402209562266462</v>
      </c>
      <c r="I565">
        <v>0.1686858315264321</v>
      </c>
      <c r="J565">
        <v>16.04625857498289</v>
      </c>
      <c r="K565">
        <v>2.854044909010567</v>
      </c>
      <c r="L565">
        <v>925.0080340022395</v>
      </c>
      <c r="M565">
        <v>568.4735635539505</v>
      </c>
      <c r="N565">
        <v>585.2127554182913</v>
      </c>
    </row>
    <row r="566" spans="1:14">
      <c r="A566">
        <v>564</v>
      </c>
      <c r="B566">
        <v>35.97726965985461</v>
      </c>
      <c r="C566">
        <v>1241.771155178846</v>
      </c>
      <c r="D566">
        <v>0.6101701925206916</v>
      </c>
      <c r="E566">
        <v>156.7022812124889</v>
      </c>
      <c r="F566">
        <v>20.09441790565774</v>
      </c>
      <c r="G566">
        <v>19268.26986001338</v>
      </c>
      <c r="H566">
        <v>0.2402216267920988</v>
      </c>
      <c r="I566">
        <v>0.1686864489207467</v>
      </c>
      <c r="J566">
        <v>16.04633165519596</v>
      </c>
      <c r="K566">
        <v>2.854044909010567</v>
      </c>
      <c r="L566">
        <v>925.0080340022395</v>
      </c>
      <c r="M566">
        <v>568.471801092678</v>
      </c>
      <c r="N566">
        <v>585.2024362403657</v>
      </c>
    </row>
    <row r="567" spans="1:14">
      <c r="A567">
        <v>565</v>
      </c>
      <c r="B567">
        <v>35.97906797482926</v>
      </c>
      <c r="C567">
        <v>1241.776939103632</v>
      </c>
      <c r="D567">
        <v>0.6101704001933681</v>
      </c>
      <c r="E567">
        <v>156.702301118902</v>
      </c>
      <c r="F567">
        <v>20.09432431026383</v>
      </c>
      <c r="G567">
        <v>19268.26986001338</v>
      </c>
      <c r="H567">
        <v>0.2402233113395017</v>
      </c>
      <c r="I567">
        <v>0.1686864525248749</v>
      </c>
      <c r="J567">
        <v>16.0464286959563</v>
      </c>
      <c r="K567">
        <v>2.854044909010567</v>
      </c>
      <c r="L567">
        <v>925.0080340022395</v>
      </c>
      <c r="M567">
        <v>568.4692281092365</v>
      </c>
      <c r="N567">
        <v>585.1958247708338</v>
      </c>
    </row>
    <row r="568" spans="1:14">
      <c r="A568">
        <v>566</v>
      </c>
      <c r="B568">
        <v>35.97931966601288</v>
      </c>
      <c r="C568">
        <v>1241.762951495419</v>
      </c>
      <c r="D568">
        <v>0.6101704674765034</v>
      </c>
      <c r="E568">
        <v>156.7006749747061</v>
      </c>
      <c r="F568">
        <v>20.09455065904916</v>
      </c>
      <c r="G568">
        <v>19268.26986001339</v>
      </c>
      <c r="H568">
        <v>0.240223426086296</v>
      </c>
      <c r="I568">
        <v>0.1686862202438893</v>
      </c>
      <c r="J568">
        <v>16.04642226860755</v>
      </c>
      <c r="K568">
        <v>2.854044909010567</v>
      </c>
      <c r="L568">
        <v>925.0080340022395</v>
      </c>
      <c r="M568">
        <v>568.4693315281297</v>
      </c>
      <c r="N568">
        <v>585.198341125805</v>
      </c>
    </row>
    <row r="569" spans="1:14">
      <c r="A569">
        <v>567</v>
      </c>
      <c r="B569">
        <v>35.97882041379863</v>
      </c>
      <c r="C569">
        <v>1241.778219415064</v>
      </c>
      <c r="D569">
        <v>0.6101703706426999</v>
      </c>
      <c r="E569">
        <v>156.7025267679214</v>
      </c>
      <c r="F569">
        <v>20.09430359239912</v>
      </c>
      <c r="G569">
        <v>19268.26986001338</v>
      </c>
      <c r="H569">
        <v>0.2402230969827134</v>
      </c>
      <c r="I569">
        <v>0.1686864846368439</v>
      </c>
      <c r="J569">
        <v>16.04641816830015</v>
      </c>
      <c r="K569">
        <v>2.854044909010567</v>
      </c>
      <c r="L569">
        <v>925.0080340022395</v>
      </c>
      <c r="M569">
        <v>568.4695164808428</v>
      </c>
      <c r="N569">
        <v>585.1963482272321</v>
      </c>
    </row>
    <row r="570" spans="1:14">
      <c r="A570">
        <v>568</v>
      </c>
      <c r="B570">
        <v>35.97938885803994</v>
      </c>
      <c r="C570">
        <v>1241.773190112908</v>
      </c>
      <c r="D570">
        <v>0.6101704462072827</v>
      </c>
      <c r="E570">
        <v>156.7017780519127</v>
      </c>
      <c r="F570">
        <v>20.09438497628241</v>
      </c>
      <c r="G570">
        <v>19268.26986001338</v>
      </c>
      <c r="H570">
        <v>0.2402235736569769</v>
      </c>
      <c r="I570">
        <v>0.1686863778188952</v>
      </c>
      <c r="J570">
        <v>16.04643956210548</v>
      </c>
      <c r="K570">
        <v>2.854044909010567</v>
      </c>
      <c r="L570">
        <v>925.0080340022395</v>
      </c>
      <c r="M570">
        <v>568.4689176552948</v>
      </c>
      <c r="N570">
        <v>585.1958623539903</v>
      </c>
    </row>
    <row r="571" spans="1:14">
      <c r="A571">
        <v>569</v>
      </c>
      <c r="B571">
        <v>35.97929145656224</v>
      </c>
      <c r="C571">
        <v>1241.843509211075</v>
      </c>
      <c r="D571">
        <v>0.6101702385609936</v>
      </c>
      <c r="E571">
        <v>156.709553317513</v>
      </c>
      <c r="F571">
        <v>20.09324713643442</v>
      </c>
      <c r="G571">
        <v>19268.26986001338</v>
      </c>
      <c r="H571">
        <v>0.2402240577808116</v>
      </c>
      <c r="I571">
        <v>0.168687489054318</v>
      </c>
      <c r="J571">
        <v>16.04652976131553</v>
      </c>
      <c r="K571">
        <v>2.854044909010567</v>
      </c>
      <c r="L571">
        <v>925.0080340022395</v>
      </c>
      <c r="M571">
        <v>568.4668476500322</v>
      </c>
      <c r="N571">
        <v>585.1797052309172</v>
      </c>
    </row>
    <row r="572" spans="1:14">
      <c r="A572">
        <v>570</v>
      </c>
      <c r="B572">
        <v>35.97972245206737</v>
      </c>
      <c r="C572">
        <v>1241.752768788574</v>
      </c>
      <c r="D572">
        <v>0.6101705646226554</v>
      </c>
      <c r="E572">
        <v>156.6994164574062</v>
      </c>
      <c r="F572">
        <v>20.09471543977177</v>
      </c>
      <c r="G572">
        <v>19268.26986001338</v>
      </c>
      <c r="H572">
        <v>0.240223707829102</v>
      </c>
      <c r="I572">
        <v>0.1686860408109142</v>
      </c>
      <c r="J572">
        <v>16.04642847257114</v>
      </c>
      <c r="K572">
        <v>2.854044909010567</v>
      </c>
      <c r="L572">
        <v>925.0080340022395</v>
      </c>
      <c r="M572">
        <v>568.4691169699313</v>
      </c>
      <c r="N572">
        <v>585.1993023747764</v>
      </c>
    </row>
    <row r="573" spans="1:14">
      <c r="A573">
        <v>571</v>
      </c>
      <c r="B573">
        <v>35.97878925279184</v>
      </c>
      <c r="C573">
        <v>1241.776203410767</v>
      </c>
      <c r="D573">
        <v>0.6101703853829225</v>
      </c>
      <c r="E573">
        <v>156.7023166279185</v>
      </c>
      <c r="F573">
        <v>20.09433621518757</v>
      </c>
      <c r="G573">
        <v>19268.26986001338</v>
      </c>
      <c r="H573">
        <v>0.2402230490485505</v>
      </c>
      <c r="I573">
        <v>0.1686864549354704</v>
      </c>
      <c r="J573">
        <v>16.04641385175387</v>
      </c>
      <c r="K573">
        <v>2.854044909010567</v>
      </c>
      <c r="L573">
        <v>925.0080340022395</v>
      </c>
      <c r="M573">
        <v>568.4696251693063</v>
      </c>
      <c r="N573">
        <v>585.1965415507906</v>
      </c>
    </row>
    <row r="574" spans="1:14">
      <c r="A574">
        <v>572</v>
      </c>
      <c r="B574">
        <v>35.9788209813612</v>
      </c>
      <c r="C574">
        <v>1241.792308623846</v>
      </c>
      <c r="D574">
        <v>0.6101703162722614</v>
      </c>
      <c r="E574">
        <v>156.7040771721228</v>
      </c>
      <c r="F574">
        <v>20.09407560512888</v>
      </c>
      <c r="G574">
        <v>19268.26986001338</v>
      </c>
      <c r="H574">
        <v>0.2402232138727125</v>
      </c>
      <c r="I574">
        <v>0.1686867060142788</v>
      </c>
      <c r="J574">
        <v>16.04643725798754</v>
      </c>
      <c r="K574">
        <v>2.854044909010567</v>
      </c>
      <c r="L574">
        <v>925.0080340022395</v>
      </c>
      <c r="M574">
        <v>568.4690729240998</v>
      </c>
      <c r="N574">
        <v>585.1931796468356</v>
      </c>
    </row>
    <row r="575" spans="1:14">
      <c r="A575">
        <v>573</v>
      </c>
      <c r="B575">
        <v>35.97962146129593</v>
      </c>
      <c r="C575">
        <v>1241.82784747808</v>
      </c>
      <c r="D575">
        <v>0.6101702749908661</v>
      </c>
      <c r="E575">
        <v>156.707712668849</v>
      </c>
      <c r="F575">
        <v>20.09350054923418</v>
      </c>
      <c r="G575">
        <v>19268.26986001338</v>
      </c>
      <c r="H575">
        <v>0.2402242395006068</v>
      </c>
      <c r="I575">
        <v>0.168687225101026</v>
      </c>
      <c r="J575">
        <v>16.04652511518586</v>
      </c>
      <c r="K575">
        <v>2.854044909010567</v>
      </c>
      <c r="L575">
        <v>925.0080340022395</v>
      </c>
      <c r="M575">
        <v>568.4668869037565</v>
      </c>
      <c r="N575">
        <v>585.1833099219851</v>
      </c>
    </row>
    <row r="576" spans="1:14">
      <c r="A576">
        <v>574</v>
      </c>
      <c r="B576">
        <v>35.98086775268647</v>
      </c>
      <c r="C576">
        <v>1241.853175318539</v>
      </c>
      <c r="D576">
        <v>0.6101703283293792</v>
      </c>
      <c r="E576">
        <v>156.7100742214115</v>
      </c>
      <c r="F576">
        <v>20.09309073832715</v>
      </c>
      <c r="G576">
        <v>19268.26986001338</v>
      </c>
      <c r="H576">
        <v>0.2402255790503648</v>
      </c>
      <c r="I576">
        <v>0.1686875631441667</v>
      </c>
      <c r="J576">
        <v>16.04662104159644</v>
      </c>
      <c r="K576">
        <v>2.854044909010567</v>
      </c>
      <c r="L576">
        <v>925.0080340022395</v>
      </c>
      <c r="M576">
        <v>568.4644392087719</v>
      </c>
      <c r="N576">
        <v>585.1736453718579</v>
      </c>
    </row>
    <row r="577" spans="1:14">
      <c r="A577">
        <v>575</v>
      </c>
      <c r="B577">
        <v>35.9808016173594</v>
      </c>
      <c r="C577">
        <v>1241.859633272492</v>
      </c>
      <c r="D577">
        <v>0.6101703048564584</v>
      </c>
      <c r="E577">
        <v>156.7108084383302</v>
      </c>
      <c r="F577">
        <v>20.0929862496625</v>
      </c>
      <c r="G577">
        <v>19268.26986001338</v>
      </c>
      <c r="H577">
        <v>0.2402255699486453</v>
      </c>
      <c r="I577">
        <v>0.1686876682008458</v>
      </c>
      <c r="J577">
        <v>16.04662644484573</v>
      </c>
      <c r="K577">
        <v>2.854044909010567</v>
      </c>
      <c r="L577">
        <v>925.0080340022395</v>
      </c>
      <c r="M577">
        <v>568.4643271789014</v>
      </c>
      <c r="N577">
        <v>585.1721959768446</v>
      </c>
    </row>
    <row r="578" spans="1:14">
      <c r="A578">
        <v>576</v>
      </c>
      <c r="B578">
        <v>35.98174015563328</v>
      </c>
      <c r="C578">
        <v>1241.853996218153</v>
      </c>
      <c r="D578">
        <v>0.6101704057905872</v>
      </c>
      <c r="E578">
        <v>156.709864300545</v>
      </c>
      <c r="F578">
        <v>20.09307745624207</v>
      </c>
      <c r="G578">
        <v>19268.26986001338</v>
      </c>
      <c r="H578">
        <v>0.2402263829943821</v>
      </c>
      <c r="I578">
        <v>0.1686875331110713</v>
      </c>
      <c r="J578">
        <v>16.04666545247382</v>
      </c>
      <c r="K578">
        <v>2.854044909010567</v>
      </c>
      <c r="L578">
        <v>925.0080340022395</v>
      </c>
      <c r="M578">
        <v>568.4632493533131</v>
      </c>
      <c r="N578">
        <v>585.1712525659016</v>
      </c>
    </row>
    <row r="579" spans="1:14">
      <c r="A579">
        <v>577</v>
      </c>
      <c r="B579">
        <v>35.98238740491042</v>
      </c>
      <c r="C579">
        <v>1241.886778669081</v>
      </c>
      <c r="D579">
        <v>0.6101703646256246</v>
      </c>
      <c r="E579">
        <v>156.7132496667169</v>
      </c>
      <c r="F579">
        <v>20.09254705336073</v>
      </c>
      <c r="G579">
        <v>19268.26986001338</v>
      </c>
      <c r="H579">
        <v>0.2402272444344228</v>
      </c>
      <c r="I579">
        <v>0.168688016635806</v>
      </c>
      <c r="J579">
        <v>16.04674193488041</v>
      </c>
      <c r="K579">
        <v>2.854044909010567</v>
      </c>
      <c r="L579">
        <v>925.0080340022395</v>
      </c>
      <c r="M579">
        <v>568.4613563503772</v>
      </c>
      <c r="N579">
        <v>585.1622770759193</v>
      </c>
    </row>
    <row r="580" spans="1:14">
      <c r="A580">
        <v>578</v>
      </c>
      <c r="B580">
        <v>35.98243619338497</v>
      </c>
      <c r="C580">
        <v>1241.862863391382</v>
      </c>
      <c r="D580">
        <v>0.6101704506551375</v>
      </c>
      <c r="E580">
        <v>156.7106009462111</v>
      </c>
      <c r="F580">
        <v>20.09293398726192</v>
      </c>
      <c r="G580">
        <v>19268.26986001338</v>
      </c>
      <c r="H580">
        <v>0.2402270912989132</v>
      </c>
      <c r="I580">
        <v>0.1686876383982554</v>
      </c>
      <c r="J580">
        <v>16.04671199344214</v>
      </c>
      <c r="K580">
        <v>2.854044909010567</v>
      </c>
      <c r="L580">
        <v>925.0080340022395</v>
      </c>
      <c r="M580">
        <v>568.4620431567043</v>
      </c>
      <c r="N580">
        <v>585.1674224788646</v>
      </c>
    </row>
    <row r="581" spans="1:14">
      <c r="A581">
        <v>579</v>
      </c>
      <c r="B581">
        <v>35.98113440318654</v>
      </c>
      <c r="C581">
        <v>1241.900760076802</v>
      </c>
      <c r="D581">
        <v>0.6101701794429416</v>
      </c>
      <c r="E581">
        <v>156.7152207047499</v>
      </c>
      <c r="F581">
        <v>20.09232085002666</v>
      </c>
      <c r="G581">
        <v>19268.26986001338</v>
      </c>
      <c r="H581">
        <v>0.2402262121125027</v>
      </c>
      <c r="I581">
        <v>0.1686882983394722</v>
      </c>
      <c r="J581">
        <v>16.04669852395449</v>
      </c>
      <c r="K581">
        <v>2.854044909010567</v>
      </c>
      <c r="L581">
        <v>925.0080340022395</v>
      </c>
      <c r="M581">
        <v>568.4625928058703</v>
      </c>
      <c r="N581">
        <v>585.1621151970108</v>
      </c>
    </row>
    <row r="582" spans="1:14">
      <c r="A582">
        <v>580</v>
      </c>
      <c r="B582">
        <v>35.98240547541766</v>
      </c>
      <c r="C582">
        <v>1241.871450561991</v>
      </c>
      <c r="D582">
        <v>0.6101704141013998</v>
      </c>
      <c r="E582">
        <v>156.7115564382869</v>
      </c>
      <c r="F582">
        <v>20.09279505061747</v>
      </c>
      <c r="G582">
        <v>19268.26986001338</v>
      </c>
      <c r="H582">
        <v>0.2402271345594364</v>
      </c>
      <c r="I582">
        <v>0.1686877747900921</v>
      </c>
      <c r="J582">
        <v>16.04672208851885</v>
      </c>
      <c r="K582">
        <v>2.854044909010567</v>
      </c>
      <c r="L582">
        <v>925.0080340022395</v>
      </c>
      <c r="M582">
        <v>568.4618137314054</v>
      </c>
      <c r="N582">
        <v>585.1656602373974</v>
      </c>
    </row>
    <row r="583" spans="1:14">
      <c r="A583">
        <v>581</v>
      </c>
      <c r="B583">
        <v>35.98277671377392</v>
      </c>
      <c r="C583">
        <v>1241.876235430574</v>
      </c>
      <c r="D583">
        <v>0.6101704462528453</v>
      </c>
      <c r="E583">
        <v>156.7119556761833</v>
      </c>
      <c r="F583">
        <v>20.0927176343814</v>
      </c>
      <c r="G583">
        <v>19268.26986001337</v>
      </c>
      <c r="H583">
        <v>0.2402275121265757</v>
      </c>
      <c r="I583">
        <v>0.1686878319533403</v>
      </c>
      <c r="J583">
        <v>16.04674697586177</v>
      </c>
      <c r="K583">
        <v>2.854044909010567</v>
      </c>
      <c r="L583">
        <v>925.0080340022395</v>
      </c>
      <c r="M583">
        <v>568.4611695167271</v>
      </c>
      <c r="N583">
        <v>585.1634941802217</v>
      </c>
    </row>
    <row r="584" spans="1:14">
      <c r="A584">
        <v>582</v>
      </c>
      <c r="B584">
        <v>35.98151234665437</v>
      </c>
      <c r="C584">
        <v>1241.863063917716</v>
      </c>
      <c r="D584">
        <v>0.6101703465454087</v>
      </c>
      <c r="E584">
        <v>156.7109399789944</v>
      </c>
      <c r="F584">
        <v>20.0929307428121</v>
      </c>
      <c r="G584">
        <v>19268.26986001339</v>
      </c>
      <c r="H584">
        <v>0.240226251611932</v>
      </c>
      <c r="I584">
        <v>0.1686876865332557</v>
      </c>
      <c r="J584">
        <v>16.04666644336562</v>
      </c>
      <c r="K584">
        <v>2.854044909010567</v>
      </c>
      <c r="L584">
        <v>925.0080340022395</v>
      </c>
      <c r="M584">
        <v>568.463265810801</v>
      </c>
      <c r="N584">
        <v>585.1700107229434</v>
      </c>
    </row>
    <row r="585" spans="1:14">
      <c r="A585">
        <v>583</v>
      </c>
      <c r="B585">
        <v>35.9822113782622</v>
      </c>
      <c r="C585">
        <v>1241.87517893943</v>
      </c>
      <c r="D585">
        <v>0.6101703924276084</v>
      </c>
      <c r="E585">
        <v>156.7120336549432</v>
      </c>
      <c r="F585">
        <v>20.09273472770818</v>
      </c>
      <c r="G585">
        <v>19268.26986001339</v>
      </c>
      <c r="H585">
        <v>0.2402269877419248</v>
      </c>
      <c r="I585">
        <v>0.1686878430189148</v>
      </c>
      <c r="J585">
        <v>16.04671749140517</v>
      </c>
      <c r="K585">
        <v>2.854044909010567</v>
      </c>
      <c r="L585">
        <v>925.0080340022395</v>
      </c>
      <c r="M585">
        <v>568.4619558253532</v>
      </c>
      <c r="N585">
        <v>585.1652391665133</v>
      </c>
    </row>
    <row r="586" spans="1:14">
      <c r="A586">
        <v>584</v>
      </c>
      <c r="B586">
        <v>35.98169373293413</v>
      </c>
      <c r="C586">
        <v>1241.862955296332</v>
      </c>
      <c r="D586">
        <v>0.6101703809073865</v>
      </c>
      <c r="E586">
        <v>156.7108658943261</v>
      </c>
      <c r="F586">
        <v>20.09293250027007</v>
      </c>
      <c r="G586">
        <v>19268.26986001338</v>
      </c>
      <c r="H586">
        <v>0.2402264155920987</v>
      </c>
      <c r="I586">
        <v>0.1686876761017462</v>
      </c>
      <c r="J586">
        <v>16.0466753074995</v>
      </c>
      <c r="K586">
        <v>2.854044909010567</v>
      </c>
      <c r="L586">
        <v>925.0080340022395</v>
      </c>
      <c r="M586">
        <v>568.4630282773891</v>
      </c>
      <c r="N586">
        <v>585.1694398768043</v>
      </c>
    </row>
    <row r="587" spans="1:14">
      <c r="A587">
        <v>585</v>
      </c>
      <c r="B587">
        <v>35.98294099593067</v>
      </c>
      <c r="C587">
        <v>1241.831157093355</v>
      </c>
      <c r="D587">
        <v>0.6101706176319821</v>
      </c>
      <c r="E587">
        <v>156.7069371291874</v>
      </c>
      <c r="F587">
        <v>20.09344699786693</v>
      </c>
      <c r="G587">
        <v>19268.26986001338</v>
      </c>
      <c r="H587">
        <v>0.2402272923996904</v>
      </c>
      <c r="I587">
        <v>0.1686871150557228</v>
      </c>
      <c r="J587">
        <v>16.0466942013948</v>
      </c>
      <c r="K587">
        <v>2.854044909010567</v>
      </c>
      <c r="L587">
        <v>925.0080340022395</v>
      </c>
      <c r="M587">
        <v>568.4623637389655</v>
      </c>
      <c r="N587">
        <v>585.1733045236255</v>
      </c>
    </row>
    <row r="588" spans="1:14">
      <c r="A588">
        <v>586</v>
      </c>
      <c r="B588">
        <v>35.98188424018814</v>
      </c>
      <c r="C588">
        <v>1241.871424288555</v>
      </c>
      <c r="D588">
        <v>0.61017035561398</v>
      </c>
      <c r="E588">
        <v>156.7117320327822</v>
      </c>
      <c r="F588">
        <v>20.09279547570718</v>
      </c>
      <c r="G588">
        <v>19268.26986001338</v>
      </c>
      <c r="H588">
        <v>0.2402266606107302</v>
      </c>
      <c r="I588">
        <v>0.1686877996217715</v>
      </c>
      <c r="J588">
        <v>16.04669620773429</v>
      </c>
      <c r="K588">
        <v>2.854044909010567</v>
      </c>
      <c r="L588">
        <v>925.0080340022395</v>
      </c>
      <c r="M588">
        <v>568.4625066401532</v>
      </c>
      <c r="N588">
        <v>585.1672163173271</v>
      </c>
    </row>
    <row r="589" spans="1:14">
      <c r="A589">
        <v>587</v>
      </c>
      <c r="B589">
        <v>35.98211670411066</v>
      </c>
      <c r="C589">
        <v>1241.87880326097</v>
      </c>
      <c r="D589">
        <v>0.6101703581841191</v>
      </c>
      <c r="E589">
        <v>156.7124643455305</v>
      </c>
      <c r="F589">
        <v>20.09267608870807</v>
      </c>
      <c r="G589">
        <v>19268.26986001338</v>
      </c>
      <c r="H589">
        <v>0.2402269333223437</v>
      </c>
      <c r="I589">
        <v>0.1686879042752331</v>
      </c>
      <c r="J589">
        <v>16.04671773989174</v>
      </c>
      <c r="K589">
        <v>2.854044909010567</v>
      </c>
      <c r="L589">
        <v>925.0080340022395</v>
      </c>
      <c r="M589">
        <v>568.4619653892048</v>
      </c>
      <c r="N589">
        <v>585.1649183168672</v>
      </c>
    </row>
    <row r="590" spans="1:14">
      <c r="A590">
        <v>588</v>
      </c>
      <c r="B590">
        <v>35.9821787155686</v>
      </c>
      <c r="C590">
        <v>1241.904360936987</v>
      </c>
      <c r="D590">
        <v>0.6101703071451886</v>
      </c>
      <c r="E590">
        <v>156.7152576628323</v>
      </c>
      <c r="F590">
        <v>20.09226259301393</v>
      </c>
      <c r="G590">
        <v>19268.26986001337</v>
      </c>
      <c r="H590">
        <v>0.240227195729116</v>
      </c>
      <c r="I590">
        <v>0.1686883037929546</v>
      </c>
      <c r="J590">
        <v>16.04675530371956</v>
      </c>
      <c r="K590">
        <v>2.854044909010567</v>
      </c>
      <c r="L590">
        <v>925.0080340022395</v>
      </c>
      <c r="M590">
        <v>568.4610864657521</v>
      </c>
      <c r="N590">
        <v>585.1585071173779</v>
      </c>
    </row>
    <row r="591" spans="1:14">
      <c r="A591">
        <v>589</v>
      </c>
      <c r="B591">
        <v>35.9837594469359</v>
      </c>
      <c r="C591">
        <v>1241.948037840965</v>
      </c>
      <c r="D591">
        <v>0.6101703479635472</v>
      </c>
      <c r="E591">
        <v>156.7195223459684</v>
      </c>
      <c r="F591">
        <v>20.09155598710351</v>
      </c>
      <c r="G591">
        <v>19268.26986001338</v>
      </c>
      <c r="H591">
        <v>0.2402289955366452</v>
      </c>
      <c r="I591">
        <v>0.1686889133981193</v>
      </c>
      <c r="J591">
        <v>16.04689280377502</v>
      </c>
      <c r="K591">
        <v>2.854044909010567</v>
      </c>
      <c r="L591">
        <v>925.0080340022395</v>
      </c>
      <c r="M591">
        <v>568.4576115871542</v>
      </c>
      <c r="N591">
        <v>585.1442403627606</v>
      </c>
    </row>
    <row r="592" spans="1:14">
      <c r="A592">
        <v>590</v>
      </c>
      <c r="B592">
        <v>35.98317557779057</v>
      </c>
      <c r="C592">
        <v>1241.968581614929</v>
      </c>
      <c r="D592">
        <v>0.6101702021611273</v>
      </c>
      <c r="E592">
        <v>156.7219835871014</v>
      </c>
      <c r="F592">
        <v>20.09122364666359</v>
      </c>
      <c r="G592">
        <v>19268.26986001338</v>
      </c>
      <c r="H592">
        <v>0.2402286335630686</v>
      </c>
      <c r="I592">
        <v>0.1686892646384115</v>
      </c>
      <c r="J592">
        <v>16.04689161872517</v>
      </c>
      <c r="K592">
        <v>2.854044909010567</v>
      </c>
      <c r="L592">
        <v>925.0080340022395</v>
      </c>
      <c r="M592">
        <v>568.4577425629072</v>
      </c>
      <c r="N592">
        <v>585.1413960434829</v>
      </c>
    </row>
    <row r="593" spans="1:14">
      <c r="A593">
        <v>591</v>
      </c>
      <c r="B593">
        <v>35.98531266688057</v>
      </c>
      <c r="C593">
        <v>1241.919572882273</v>
      </c>
      <c r="D593">
        <v>0.6101706052850857</v>
      </c>
      <c r="E593">
        <v>156.7158557419983</v>
      </c>
      <c r="F593">
        <v>20.09201648818886</v>
      </c>
      <c r="G593">
        <v>19268.26986001339</v>
      </c>
      <c r="H593">
        <v>0.2402301777177168</v>
      </c>
      <c r="I593">
        <v>0.1686883899469346</v>
      </c>
      <c r="J593">
        <v>16.04693138485735</v>
      </c>
      <c r="K593">
        <v>2.854044909010567</v>
      </c>
      <c r="L593">
        <v>925.0080340022395</v>
      </c>
      <c r="M593">
        <v>568.4564363952182</v>
      </c>
      <c r="N593">
        <v>585.1464319110298</v>
      </c>
    </row>
    <row r="594" spans="1:14">
      <c r="A594">
        <v>592</v>
      </c>
      <c r="B594">
        <v>35.98417688776821</v>
      </c>
      <c r="C594">
        <v>1241.94223840685</v>
      </c>
      <c r="D594">
        <v>0.6101704157317425</v>
      </c>
      <c r="E594">
        <v>156.7187407890082</v>
      </c>
      <c r="F594">
        <v>20.09164980761433</v>
      </c>
      <c r="G594">
        <v>19268.26986001339</v>
      </c>
      <c r="H594">
        <v>0.2402293280154232</v>
      </c>
      <c r="I594">
        <v>0.1686888019010961</v>
      </c>
      <c r="J594">
        <v>16.04690566257425</v>
      </c>
      <c r="K594">
        <v>2.854044909010567</v>
      </c>
      <c r="L594">
        <v>925.0080340022395</v>
      </c>
      <c r="M594">
        <v>568.4572382635469</v>
      </c>
      <c r="N594">
        <v>585.1443513936318</v>
      </c>
    </row>
    <row r="595" spans="1:14">
      <c r="A595">
        <v>593</v>
      </c>
      <c r="B595">
        <v>35.98462535129258</v>
      </c>
      <c r="C595">
        <v>1241.911945655089</v>
      </c>
      <c r="D595">
        <v>0.6101705814032047</v>
      </c>
      <c r="E595">
        <v>156.7152540870578</v>
      </c>
      <c r="F595">
        <v>20.0921398837121</v>
      </c>
      <c r="G595">
        <v>19268.26986001339</v>
      </c>
      <c r="H595">
        <v>0.2402294833650059</v>
      </c>
      <c r="I595">
        <v>0.1686883044355448</v>
      </c>
      <c r="J595">
        <v>16.04688686168423</v>
      </c>
      <c r="K595">
        <v>2.854044909010567</v>
      </c>
      <c r="L595">
        <v>925.0080340022395</v>
      </c>
      <c r="M595">
        <v>568.4575975892341</v>
      </c>
      <c r="N595">
        <v>585.1494910986206</v>
      </c>
    </row>
    <row r="596" spans="1:14">
      <c r="A596">
        <v>594</v>
      </c>
      <c r="B596">
        <v>35.98331267162808</v>
      </c>
      <c r="C596">
        <v>1241.934104725938</v>
      </c>
      <c r="D596">
        <v>0.6101703416798703</v>
      </c>
      <c r="E596">
        <v>156.7181410916923</v>
      </c>
      <c r="F596">
        <v>20.09178139194549</v>
      </c>
      <c r="G596">
        <v>19268.26986001338</v>
      </c>
      <c r="H596">
        <v>0.2402284767308965</v>
      </c>
      <c r="I596">
        <v>0.1686887157105388</v>
      </c>
      <c r="J596">
        <v>16.04685189061716</v>
      </c>
      <c r="K596">
        <v>2.854044909010567</v>
      </c>
      <c r="L596">
        <v>925.0080340022395</v>
      </c>
      <c r="M596">
        <v>568.4586395621684</v>
      </c>
      <c r="N596">
        <v>585.1489259709668</v>
      </c>
    </row>
    <row r="597" spans="1:14">
      <c r="A597">
        <v>595</v>
      </c>
      <c r="B597">
        <v>35.98515419348909</v>
      </c>
      <c r="C597">
        <v>1241.954093827746</v>
      </c>
      <c r="D597">
        <v>0.6101704993565894</v>
      </c>
      <c r="E597">
        <v>156.7197101406852</v>
      </c>
      <c r="F597">
        <v>20.09145801713982</v>
      </c>
      <c r="G597">
        <v>19268.26986001338</v>
      </c>
      <c r="H597">
        <v>0.2402303161499436</v>
      </c>
      <c r="I597">
        <v>0.1686889406797061</v>
      </c>
      <c r="J597">
        <v>16.04697021035934</v>
      </c>
      <c r="K597">
        <v>2.854044909010567</v>
      </c>
      <c r="L597">
        <v>925.0080340022395</v>
      </c>
      <c r="M597">
        <v>568.4555652888266</v>
      </c>
      <c r="N597">
        <v>585.1389429759487</v>
      </c>
    </row>
    <row r="598" spans="1:14">
      <c r="A598">
        <v>596</v>
      </c>
      <c r="B598">
        <v>35.983282989853</v>
      </c>
      <c r="C598">
        <v>1241.934666225837</v>
      </c>
      <c r="D598">
        <v>0.6101703452681698</v>
      </c>
      <c r="E598">
        <v>156.7182146549734</v>
      </c>
      <c r="F598">
        <v>20.09177230810758</v>
      </c>
      <c r="G598">
        <v>19268.26986001337</v>
      </c>
      <c r="H598">
        <v>0.2402284499404469</v>
      </c>
      <c r="I598">
        <v>0.1686887266449101</v>
      </c>
      <c r="J598">
        <v>16.04685106317288</v>
      </c>
      <c r="K598">
        <v>2.854044909010567</v>
      </c>
      <c r="L598">
        <v>925.0080340022395</v>
      </c>
      <c r="M598">
        <v>568.4586673068214</v>
      </c>
      <c r="N598">
        <v>585.1484410300928</v>
      </c>
    </row>
    <row r="599" spans="1:14">
      <c r="A599">
        <v>597</v>
      </c>
      <c r="B599">
        <v>35.9842383283591</v>
      </c>
      <c r="C599">
        <v>1241.971622383212</v>
      </c>
      <c r="D599">
        <v>0.6101703420498443</v>
      </c>
      <c r="E599">
        <v>156.7219542089018</v>
      </c>
      <c r="F599">
        <v>20.09117445652548</v>
      </c>
      <c r="G599">
        <v>19268.26986001338</v>
      </c>
      <c r="H599">
        <v>0.2402296248008115</v>
      </c>
      <c r="I599">
        <v>0.168689261070769</v>
      </c>
      <c r="J599">
        <v>16.0469484560162</v>
      </c>
      <c r="K599">
        <v>2.854044909010567</v>
      </c>
      <c r="L599">
        <v>925.0080340022395</v>
      </c>
      <c r="M599">
        <v>568.4562354442095</v>
      </c>
      <c r="N599">
        <v>585.1374444477561</v>
      </c>
    </row>
    <row r="600" spans="1:14">
      <c r="A600">
        <v>598</v>
      </c>
      <c r="B600">
        <v>35.98377649389524</v>
      </c>
      <c r="C600">
        <v>1241.954904625711</v>
      </c>
      <c r="D600">
        <v>0.6101703261003336</v>
      </c>
      <c r="E600">
        <v>156.7202728448436</v>
      </c>
      <c r="F600">
        <v>20.09144490063036</v>
      </c>
      <c r="G600">
        <v>19268.26986001338</v>
      </c>
      <c r="H600">
        <v>0.2402290660468967</v>
      </c>
      <c r="I600">
        <v>0.1686890207315895</v>
      </c>
      <c r="J600">
        <v>16.04690288128387</v>
      </c>
      <c r="K600">
        <v>2.854044909010567</v>
      </c>
      <c r="L600">
        <v>925.0080340022395</v>
      </c>
      <c r="M600">
        <v>568.4573754414356</v>
      </c>
      <c r="N600">
        <v>585.1425087470072</v>
      </c>
    </row>
    <row r="601" spans="1:14">
      <c r="A601">
        <v>599</v>
      </c>
      <c r="B601">
        <v>35.98338348778034</v>
      </c>
      <c r="C601">
        <v>1241.988976988819</v>
      </c>
      <c r="D601">
        <v>0.6101701817036267</v>
      </c>
      <c r="E601">
        <v>156.7241588674076</v>
      </c>
      <c r="F601">
        <v>20.09089371779484</v>
      </c>
      <c r="G601">
        <v>19268.26986001338</v>
      </c>
      <c r="H601">
        <v>0.2402289857455083</v>
      </c>
      <c r="I601">
        <v>0.1686895759668874</v>
      </c>
      <c r="J601">
        <v>16.04692942424354</v>
      </c>
      <c r="K601">
        <v>2.854044909010567</v>
      </c>
      <c r="L601">
        <v>925.0080340022395</v>
      </c>
      <c r="M601">
        <v>568.4568324571637</v>
      </c>
      <c r="N601">
        <v>585.1356833270443</v>
      </c>
    </row>
    <row r="602" spans="1:14">
      <c r="A602">
        <v>600</v>
      </c>
      <c r="B602">
        <v>35.98423401051404</v>
      </c>
      <c r="C602">
        <v>1241.961007968361</v>
      </c>
      <c r="D602">
        <v>0.6101703577478315</v>
      </c>
      <c r="E602">
        <v>156.7207868286139</v>
      </c>
      <c r="F602">
        <v>20.09134616566864</v>
      </c>
      <c r="G602">
        <v>19268.26986001338</v>
      </c>
      <c r="H602">
        <v>0.2402295351705453</v>
      </c>
      <c r="I602">
        <v>0.168689094089326</v>
      </c>
      <c r="J602">
        <v>16.0469338953516</v>
      </c>
      <c r="K602">
        <v>2.854044909010567</v>
      </c>
      <c r="L602">
        <v>925.0080340022395</v>
      </c>
      <c r="M602">
        <v>568.4565722278253</v>
      </c>
      <c r="N602">
        <v>585.1400487120213</v>
      </c>
    </row>
    <row r="603" spans="1:14">
      <c r="A603">
        <v>601</v>
      </c>
      <c r="B603">
        <v>35.98399344939602</v>
      </c>
      <c r="C603">
        <v>1241.95125760587</v>
      </c>
      <c r="D603">
        <v>0.6101703615212901</v>
      </c>
      <c r="E603">
        <v>156.7197962136194</v>
      </c>
      <c r="F603">
        <v>20.09150389964318</v>
      </c>
      <c r="G603">
        <v>19268.26986001338</v>
      </c>
      <c r="H603">
        <v>0.2402292357827777</v>
      </c>
      <c r="I603">
        <v>0.1686889525215102</v>
      </c>
      <c r="J603">
        <v>16.04690877533165</v>
      </c>
      <c r="K603">
        <v>2.854044909010567</v>
      </c>
      <c r="L603">
        <v>925.0080340022395</v>
      </c>
      <c r="M603">
        <v>568.4571983828951</v>
      </c>
      <c r="N603">
        <v>585.1429183497228</v>
      </c>
    </row>
    <row r="604" spans="1:14">
      <c r="A604">
        <v>602</v>
      </c>
      <c r="B604">
        <v>35.98270531804599</v>
      </c>
      <c r="C604">
        <v>1241.935931936482</v>
      </c>
      <c r="D604">
        <v>0.6101702728181312</v>
      </c>
      <c r="E604">
        <v>156.7185519241418</v>
      </c>
      <c r="F604">
        <v>20.09175183171308</v>
      </c>
      <c r="G604">
        <v>19268.2698600134</v>
      </c>
      <c r="H604">
        <v>0.2402279349379766</v>
      </c>
      <c r="I604">
        <v>0.1686887745607904</v>
      </c>
      <c r="J604">
        <v>16.04682414445432</v>
      </c>
      <c r="K604">
        <v>2.854044909010567</v>
      </c>
      <c r="L604">
        <v>925.0080340022395</v>
      </c>
      <c r="M604">
        <v>568.4593951399766</v>
      </c>
      <c r="N604">
        <v>585.1498774104164</v>
      </c>
    </row>
    <row r="605" spans="1:14">
      <c r="A605">
        <v>603</v>
      </c>
      <c r="B605">
        <v>35.98354105653016</v>
      </c>
      <c r="C605">
        <v>1241.953541191266</v>
      </c>
      <c r="D605">
        <v>0.6101703055247188</v>
      </c>
      <c r="E605">
        <v>156.720203198341</v>
      </c>
      <c r="F605">
        <v>20.09146695730729</v>
      </c>
      <c r="G605">
        <v>19268.26986001339</v>
      </c>
      <c r="H605">
        <v>0.2402288413995768</v>
      </c>
      <c r="I605">
        <v>0.1686890106270398</v>
      </c>
      <c r="J605">
        <v>16.04688940403137</v>
      </c>
      <c r="K605">
        <v>2.854044909010567</v>
      </c>
      <c r="L605">
        <v>925.0080340022395</v>
      </c>
      <c r="M605">
        <v>568.4577300838669</v>
      </c>
      <c r="N605">
        <v>585.1435763180717</v>
      </c>
    </row>
    <row r="606" spans="1:14">
      <c r="A606">
        <v>604</v>
      </c>
      <c r="B606">
        <v>35.98420901071157</v>
      </c>
      <c r="C606">
        <v>1241.92821160199</v>
      </c>
      <c r="D606">
        <v>0.6101704647459728</v>
      </c>
      <c r="E606">
        <v>156.7171856671357</v>
      </c>
      <c r="F606">
        <v>20.09187673027261</v>
      </c>
      <c r="G606">
        <v>19268.26986001338</v>
      </c>
      <c r="H606">
        <v>0.2402292424840965</v>
      </c>
      <c r="I606">
        <v>0.1686885797259992</v>
      </c>
      <c r="J606">
        <v>16.0468883115122</v>
      </c>
      <c r="K606">
        <v>2.854044909010567</v>
      </c>
      <c r="L606">
        <v>925.0080340022395</v>
      </c>
      <c r="M606">
        <v>568.4576349463485</v>
      </c>
      <c r="N606">
        <v>585.1474753663066</v>
      </c>
    </row>
    <row r="607" spans="1:14">
      <c r="A607">
        <v>605</v>
      </c>
      <c r="B607">
        <v>35.98400389196868</v>
      </c>
      <c r="C607">
        <v>1241.928339422032</v>
      </c>
      <c r="D607">
        <v>0.6101704420199162</v>
      </c>
      <c r="E607">
        <v>156.7172701564525</v>
      </c>
      <c r="F607">
        <v>20.09187466240408</v>
      </c>
      <c r="G607">
        <v>19268.26986001338</v>
      </c>
      <c r="H607">
        <v>0.2402290566092819</v>
      </c>
      <c r="I607">
        <v>0.1686885917443747</v>
      </c>
      <c r="J607">
        <v>16.04687830868046</v>
      </c>
      <c r="K607">
        <v>2.854044909010567</v>
      </c>
      <c r="L607">
        <v>925.0080340022395</v>
      </c>
      <c r="M607">
        <v>568.4579039561894</v>
      </c>
      <c r="N607">
        <v>585.1480222586235</v>
      </c>
    </row>
    <row r="608" spans="1:14">
      <c r="A608">
        <v>606</v>
      </c>
      <c r="B608">
        <v>35.98458305469071</v>
      </c>
      <c r="C608">
        <v>1241.918301948821</v>
      </c>
      <c r="D608">
        <v>0.6101705241009752</v>
      </c>
      <c r="E608">
        <v>156.7159657803415</v>
      </c>
      <c r="F608">
        <v>20.09203704961857</v>
      </c>
      <c r="G608">
        <v>19268.26986001338</v>
      </c>
      <c r="H608">
        <v>0.2402295039330321</v>
      </c>
      <c r="I608">
        <v>0.1686884053161491</v>
      </c>
      <c r="J608">
        <v>16.04689348739431</v>
      </c>
      <c r="K608">
        <v>2.854044909010567</v>
      </c>
      <c r="L608">
        <v>925.0080340022395</v>
      </c>
      <c r="M608">
        <v>568.4574453259604</v>
      </c>
      <c r="N608">
        <v>585.1489022235596</v>
      </c>
    </row>
    <row r="609" spans="1:14">
      <c r="A609">
        <v>607</v>
      </c>
      <c r="B609">
        <v>35.98410384779218</v>
      </c>
      <c r="C609">
        <v>1241.923619162165</v>
      </c>
      <c r="D609">
        <v>0.6101704717337836</v>
      </c>
      <c r="E609">
        <v>156.7167164336074</v>
      </c>
      <c r="F609">
        <v>20.09195102689877</v>
      </c>
      <c r="G609">
        <v>19268.26986001338</v>
      </c>
      <c r="H609">
        <v>0.2402291084844876</v>
      </c>
      <c r="I609">
        <v>0.1686885127264923</v>
      </c>
      <c r="J609">
        <v>16.04687688146186</v>
      </c>
      <c r="K609">
        <v>2.854044909010567</v>
      </c>
      <c r="L609">
        <v>925.0080340022395</v>
      </c>
      <c r="M609">
        <v>568.4579195593805</v>
      </c>
      <c r="N609">
        <v>585.1487617140062</v>
      </c>
    </row>
    <row r="610" spans="1:14">
      <c r="A610">
        <v>608</v>
      </c>
      <c r="B610">
        <v>35.98407434068776</v>
      </c>
      <c r="C610">
        <v>1241.900519417004</v>
      </c>
      <c r="D610">
        <v>0.6101705320203167</v>
      </c>
      <c r="E610">
        <v>156.7141831340323</v>
      </c>
      <c r="F610">
        <v>20.09232474358641</v>
      </c>
      <c r="G610">
        <v>19268.26986001338</v>
      </c>
      <c r="H610">
        <v>0.2402288941287474</v>
      </c>
      <c r="I610">
        <v>0.1686881505810084</v>
      </c>
      <c r="J610">
        <v>16.04684423212722</v>
      </c>
      <c r="K610">
        <v>2.854044909010567</v>
      </c>
      <c r="L610">
        <v>925.0080340022395</v>
      </c>
      <c r="M610">
        <v>568.458680419532</v>
      </c>
      <c r="N610">
        <v>585.154314762081</v>
      </c>
    </row>
    <row r="611" spans="1:14">
      <c r="A611">
        <v>609</v>
      </c>
      <c r="B611">
        <v>35.98405500559965</v>
      </c>
      <c r="C611">
        <v>1241.908294499334</v>
      </c>
      <c r="D611">
        <v>0.6101705023789125</v>
      </c>
      <c r="E611">
        <v>156.715045224731</v>
      </c>
      <c r="F611">
        <v>20.09219895371951</v>
      </c>
      <c r="G611">
        <v>19268.26986001338</v>
      </c>
      <c r="H611">
        <v>0.2402289413726303</v>
      </c>
      <c r="I611">
        <v>0.1686882736245398</v>
      </c>
      <c r="J611">
        <v>16.04685381057111</v>
      </c>
      <c r="K611">
        <v>2.854044909010567</v>
      </c>
      <c r="L611">
        <v>925.0080340022395</v>
      </c>
      <c r="M611">
        <v>568.4584609200912</v>
      </c>
      <c r="N611">
        <v>585.1527142103519</v>
      </c>
    </row>
    <row r="612" spans="1:14">
      <c r="A612">
        <v>610</v>
      </c>
      <c r="B612">
        <v>35.98520366622429</v>
      </c>
      <c r="C612">
        <v>1241.892447454308</v>
      </c>
      <c r="D612">
        <v>0.6101706936523884</v>
      </c>
      <c r="E612">
        <v>156.7129072133102</v>
      </c>
      <c r="F612">
        <v>20.09245533822539</v>
      </c>
      <c r="G612">
        <v>19268.26986001338</v>
      </c>
      <c r="H612">
        <v>0.2402298561668562</v>
      </c>
      <c r="I612">
        <v>0.1686879687277388</v>
      </c>
      <c r="J612">
        <v>16.04688933963214</v>
      </c>
      <c r="K612">
        <v>2.854044909010567</v>
      </c>
      <c r="L612">
        <v>925.0080340022395</v>
      </c>
      <c r="M612">
        <v>568.4574314965429</v>
      </c>
      <c r="N612">
        <v>585.1528879389158</v>
      </c>
    </row>
    <row r="613" spans="1:14">
      <c r="A613">
        <v>611</v>
      </c>
      <c r="B613">
        <v>35.98507780214467</v>
      </c>
      <c r="C613">
        <v>1241.891790661957</v>
      </c>
      <c r="D613">
        <v>0.6101706789671519</v>
      </c>
      <c r="E613">
        <v>156.7128782282617</v>
      </c>
      <c r="F613">
        <v>20.09246596440962</v>
      </c>
      <c r="G613">
        <v>19268.26986001337</v>
      </c>
      <c r="H613">
        <v>0.2402297358086193</v>
      </c>
      <c r="I613">
        <v>0.1686879645653153</v>
      </c>
      <c r="J613">
        <v>16.04688219458575</v>
      </c>
      <c r="K613">
        <v>2.854044909010567</v>
      </c>
      <c r="L613">
        <v>925.0080340022395</v>
      </c>
      <c r="M613">
        <v>568.4576200008579</v>
      </c>
      <c r="N613">
        <v>585.1533722066307</v>
      </c>
    </row>
    <row r="614" spans="1:14">
      <c r="A614">
        <v>612</v>
      </c>
      <c r="B614">
        <v>35.98542960347289</v>
      </c>
      <c r="C614">
        <v>1241.911441863722</v>
      </c>
      <c r="D614">
        <v>0.6101706656075678</v>
      </c>
      <c r="E614">
        <v>156.7149209539826</v>
      </c>
      <c r="F614">
        <v>20.09214803425027</v>
      </c>
      <c r="G614">
        <v>19268.26986001338</v>
      </c>
      <c r="H614">
        <v>0.24023021648452</v>
      </c>
      <c r="I614">
        <v>0.1686882566329891</v>
      </c>
      <c r="J614">
        <v>16.04692620266277</v>
      </c>
      <c r="K614">
        <v>2.854044909010567</v>
      </c>
      <c r="L614">
        <v>925.0080340022395</v>
      </c>
      <c r="M614">
        <v>568.4565370584372</v>
      </c>
      <c r="N614">
        <v>585.1477769559842</v>
      </c>
    </row>
    <row r="615" spans="1:14">
      <c r="A615">
        <v>613</v>
      </c>
      <c r="B615">
        <v>35.98546898992846</v>
      </c>
      <c r="C615">
        <v>1241.930254461201</v>
      </c>
      <c r="D615">
        <v>0.6101705982188039</v>
      </c>
      <c r="E615">
        <v>156.7169777212083</v>
      </c>
      <c r="F615">
        <v>20.09184368101296</v>
      </c>
      <c r="G615">
        <v>19268.26986001338</v>
      </c>
      <c r="H615">
        <v>0.2402304081255558</v>
      </c>
      <c r="I615">
        <v>0.1686885502915422</v>
      </c>
      <c r="J615">
        <v>16.04695359983944</v>
      </c>
      <c r="K615">
        <v>2.854044909010567</v>
      </c>
      <c r="L615">
        <v>925.0080340022395</v>
      </c>
      <c r="M615">
        <v>568.4558929155792</v>
      </c>
      <c r="N615">
        <v>585.1435530734987</v>
      </c>
    </row>
    <row r="616" spans="1:14">
      <c r="A616">
        <v>614</v>
      </c>
      <c r="B616">
        <v>35.98501145511563</v>
      </c>
      <c r="C616">
        <v>1241.91749373848</v>
      </c>
      <c r="D616">
        <v>0.6101706019373094</v>
      </c>
      <c r="E616">
        <v>156.7157307525722</v>
      </c>
      <c r="F616">
        <v>20.09205012503799</v>
      </c>
      <c r="G616">
        <v>19268.26986001339</v>
      </c>
      <c r="H616">
        <v>0.2402298848435154</v>
      </c>
      <c r="I616">
        <v>0.1686883722424439</v>
      </c>
      <c r="J616">
        <v>16.04691363497877</v>
      </c>
      <c r="K616">
        <v>2.854044909010567</v>
      </c>
      <c r="L616">
        <v>925.0080340022395</v>
      </c>
      <c r="M616">
        <v>568.4569041714238</v>
      </c>
      <c r="N616">
        <v>585.1475423901488</v>
      </c>
    </row>
    <row r="617" spans="1:14">
      <c r="A617">
        <v>615</v>
      </c>
      <c r="B617">
        <v>35.98576913798449</v>
      </c>
      <c r="C617">
        <v>1241.891728943943</v>
      </c>
      <c r="D617">
        <v>0.6101707759327798</v>
      </c>
      <c r="E617">
        <v>156.7126351390477</v>
      </c>
      <c r="F617">
        <v>20.0924669629404</v>
      </c>
      <c r="G617">
        <v>19268.26986001338</v>
      </c>
      <c r="H617">
        <v>0.2402303623634596</v>
      </c>
      <c r="I617">
        <v>0.1686879303772987</v>
      </c>
      <c r="J617">
        <v>16.04691637357034</v>
      </c>
      <c r="K617">
        <v>2.854044909010567</v>
      </c>
      <c r="L617">
        <v>925.0080340022395</v>
      </c>
      <c r="M617">
        <v>568.4567056392113</v>
      </c>
      <c r="N617">
        <v>585.1511224317921</v>
      </c>
    </row>
    <row r="618" spans="1:14">
      <c r="A618">
        <v>616</v>
      </c>
      <c r="B618">
        <v>35.98582275104805</v>
      </c>
      <c r="C618">
        <v>1241.922706772088</v>
      </c>
      <c r="D618">
        <v>0.6101706743497917</v>
      </c>
      <c r="E618">
        <v>156.7160259193423</v>
      </c>
      <c r="F618">
        <v>20.09196578763762</v>
      </c>
      <c r="G618">
        <v>19268.26986001338</v>
      </c>
      <c r="H618">
        <v>0.2402306672871</v>
      </c>
      <c r="I618">
        <v>0.1686884145865519</v>
      </c>
      <c r="J618">
        <v>16.04696093938376</v>
      </c>
      <c r="K618">
        <v>2.854044909010567</v>
      </c>
      <c r="L618">
        <v>925.0080340022395</v>
      </c>
      <c r="M618">
        <v>568.455660400286</v>
      </c>
      <c r="N618">
        <v>585.1441303899281</v>
      </c>
    </row>
    <row r="619" spans="1:14">
      <c r="A619">
        <v>617</v>
      </c>
      <c r="B619">
        <v>35.98586795460847</v>
      </c>
      <c r="C619">
        <v>1241.907966663596</v>
      </c>
      <c r="D619">
        <v>0.6101707256229107</v>
      </c>
      <c r="E619">
        <v>156.7143885245038</v>
      </c>
      <c r="F619">
        <v>20.09220425760761</v>
      </c>
      <c r="G619">
        <v>19268.26986001337</v>
      </c>
      <c r="H619">
        <v>0.240230585793918</v>
      </c>
      <c r="I619">
        <v>0.1686881808332563</v>
      </c>
      <c r="J619">
        <v>16.04694319804028</v>
      </c>
      <c r="K619">
        <v>2.854044909010567</v>
      </c>
      <c r="L619">
        <v>925.0080340022395</v>
      </c>
      <c r="M619">
        <v>568.4560648018795</v>
      </c>
      <c r="N619">
        <v>585.1471825100334</v>
      </c>
    </row>
    <row r="620" spans="1:14">
      <c r="A620">
        <v>618</v>
      </c>
      <c r="B620">
        <v>35.98542205272225</v>
      </c>
      <c r="C620">
        <v>1241.899818816811</v>
      </c>
      <c r="D620">
        <v>0.6101707035024923</v>
      </c>
      <c r="E620">
        <v>156.7136449171497</v>
      </c>
      <c r="F620">
        <v>20.09233607838684</v>
      </c>
      <c r="G620">
        <v>19268.26986001338</v>
      </c>
      <c r="H620">
        <v>0.2402301121026935</v>
      </c>
      <c r="I620">
        <v>0.168688074537722</v>
      </c>
      <c r="J620">
        <v>16.04691005478355</v>
      </c>
      <c r="K620">
        <v>2.854044909010567</v>
      </c>
      <c r="L620">
        <v>925.0080340022395</v>
      </c>
      <c r="M620">
        <v>568.4569144495814</v>
      </c>
      <c r="N620">
        <v>585.1502303647468</v>
      </c>
    </row>
    <row r="621" spans="1:14">
      <c r="A621">
        <v>619</v>
      </c>
      <c r="B621">
        <v>35.98592778385875</v>
      </c>
      <c r="C621">
        <v>1241.897921044543</v>
      </c>
      <c r="D621">
        <v>0.6101707679695231</v>
      </c>
      <c r="E621">
        <v>156.7132622584142</v>
      </c>
      <c r="F621">
        <v>20.0923667819395</v>
      </c>
      <c r="G621">
        <v>19268.26986001337</v>
      </c>
      <c r="H621">
        <v>0.2402305577737668</v>
      </c>
      <c r="I621">
        <v>0.1686880199784571</v>
      </c>
      <c r="J621">
        <v>16.04693259874833</v>
      </c>
      <c r="K621">
        <v>2.854044909010567</v>
      </c>
      <c r="L621">
        <v>925.0080340022395</v>
      </c>
      <c r="M621">
        <v>568.4563003051333</v>
      </c>
      <c r="N621">
        <v>585.1492847721947</v>
      </c>
    </row>
    <row r="622" spans="1:14">
      <c r="A622">
        <v>620</v>
      </c>
      <c r="B622">
        <v>35.98565307793157</v>
      </c>
      <c r="C622">
        <v>1241.910670070748</v>
      </c>
      <c r="D622">
        <v>0.6101706916624078</v>
      </c>
      <c r="E622">
        <v>156.7147598021336</v>
      </c>
      <c r="F622">
        <v>20.09216052063843</v>
      </c>
      <c r="G622">
        <v>19268.26986001338</v>
      </c>
      <c r="H622">
        <v>0.2402304123534519</v>
      </c>
      <c r="I622">
        <v>0.1686882337941653</v>
      </c>
      <c r="J622">
        <v>16.04693619851738</v>
      </c>
      <c r="K622">
        <v>2.854044909010567</v>
      </c>
      <c r="L622">
        <v>925.0080340022395</v>
      </c>
      <c r="M622">
        <v>568.4562657809546</v>
      </c>
      <c r="N622">
        <v>585.1471932613737</v>
      </c>
    </row>
    <row r="623" spans="1:14">
      <c r="A623">
        <v>621</v>
      </c>
      <c r="B623">
        <v>35.98572388449188</v>
      </c>
      <c r="C623">
        <v>1241.891284487086</v>
      </c>
      <c r="D623">
        <v>0.6101707627293101</v>
      </c>
      <c r="E623">
        <v>156.7126007913155</v>
      </c>
      <c r="F623">
        <v>20.09247415377492</v>
      </c>
      <c r="G623">
        <v>19268.26986001339</v>
      </c>
      <c r="H623">
        <v>0.2402303201539444</v>
      </c>
      <c r="I623">
        <v>0.1686879251710681</v>
      </c>
      <c r="J623">
        <v>16.0469135824495</v>
      </c>
      <c r="K623">
        <v>2.854044909010567</v>
      </c>
      <c r="L623">
        <v>925.0080340022395</v>
      </c>
      <c r="M623">
        <v>568.456776237249</v>
      </c>
      <c r="N623">
        <v>585.1516307559731</v>
      </c>
    </row>
    <row r="624" spans="1:14">
      <c r="A624">
        <v>622</v>
      </c>
      <c r="B624">
        <v>35.98614857221565</v>
      </c>
      <c r="C624">
        <v>1241.903745064854</v>
      </c>
      <c r="D624">
        <v>0.6101707701761676</v>
      </c>
      <c r="E624">
        <v>156.7138273473931</v>
      </c>
      <c r="F624">
        <v>20.09227255696216</v>
      </c>
      <c r="G624">
        <v>19268.26986001338</v>
      </c>
      <c r="H624">
        <v>0.2402308072850965</v>
      </c>
      <c r="I624">
        <v>0.1686881006992494</v>
      </c>
      <c r="J624">
        <v>16.04695141976261</v>
      </c>
      <c r="K624">
        <v>2.854044909010567</v>
      </c>
      <c r="L624">
        <v>925.0080340022395</v>
      </c>
      <c r="M624">
        <v>568.4558231248691</v>
      </c>
      <c r="N624">
        <v>585.1474004747645</v>
      </c>
    </row>
    <row r="625" spans="1:14">
      <c r="A625">
        <v>623</v>
      </c>
      <c r="B625">
        <v>35.98650027548398</v>
      </c>
      <c r="C625">
        <v>1241.91485380717</v>
      </c>
      <c r="D625">
        <v>0.6101707704227558</v>
      </c>
      <c r="E625">
        <v>156.714929266847</v>
      </c>
      <c r="F625">
        <v>20.09209283459416</v>
      </c>
      <c r="G625">
        <v>19268.26986001338</v>
      </c>
      <c r="H625">
        <v>0.2402312192814118</v>
      </c>
      <c r="I625">
        <v>0.1686882581634359</v>
      </c>
      <c r="J625">
        <v>16.04698389028438</v>
      </c>
      <c r="K625">
        <v>2.854044909010567</v>
      </c>
      <c r="L625">
        <v>925.0080340022395</v>
      </c>
      <c r="M625">
        <v>568.4550062252447</v>
      </c>
      <c r="N625">
        <v>585.143936203026</v>
      </c>
    </row>
    <row r="626" spans="1:14">
      <c r="A626">
        <v>624</v>
      </c>
      <c r="B626">
        <v>35.98677034443336</v>
      </c>
      <c r="C626">
        <v>1241.904155830997</v>
      </c>
      <c r="D626">
        <v>0.6101708320117949</v>
      </c>
      <c r="E626">
        <v>156.7136588021987</v>
      </c>
      <c r="F626">
        <v>20.09226591134038</v>
      </c>
      <c r="G626">
        <v>19268.26986001339</v>
      </c>
      <c r="H626">
        <v>0.2402313780972597</v>
      </c>
      <c r="I626">
        <v>0.1686880766789146</v>
      </c>
      <c r="J626">
        <v>16.0469828330282</v>
      </c>
      <c r="K626">
        <v>2.854044909010567</v>
      </c>
      <c r="L626">
        <v>925.0080340022395</v>
      </c>
      <c r="M626">
        <v>568.4549815782871</v>
      </c>
      <c r="N626">
        <v>585.1456712528002</v>
      </c>
    </row>
    <row r="627" spans="1:14">
      <c r="A627">
        <v>625</v>
      </c>
      <c r="B627">
        <v>35.9869352820193</v>
      </c>
      <c r="C627">
        <v>1241.917393194914</v>
      </c>
      <c r="D627">
        <v>0.6101707996210939</v>
      </c>
      <c r="E627">
        <v>156.7150590140546</v>
      </c>
      <c r="F627">
        <v>20.09205175165695</v>
      </c>
      <c r="G627">
        <v>19268.26986001339</v>
      </c>
      <c r="H627">
        <v>0.2402316377423347</v>
      </c>
      <c r="I627">
        <v>0.1686882766497349</v>
      </c>
      <c r="J627">
        <v>16.04700890585989</v>
      </c>
      <c r="K627">
        <v>2.854044909010567</v>
      </c>
      <c r="L627">
        <v>925.0080340022395</v>
      </c>
      <c r="M627">
        <v>568.4543460319588</v>
      </c>
      <c r="N627">
        <v>585.1422844304435</v>
      </c>
    </row>
    <row r="628" spans="1:14">
      <c r="A628">
        <v>626</v>
      </c>
      <c r="B628">
        <v>35.98688577147765</v>
      </c>
      <c r="C628">
        <v>1241.921015768962</v>
      </c>
      <c r="D628">
        <v>0.6101707797615299</v>
      </c>
      <c r="E628">
        <v>156.7154746324793</v>
      </c>
      <c r="F628">
        <v>20.09199314491439</v>
      </c>
      <c r="G628">
        <v>19268.26986001338</v>
      </c>
      <c r="H628">
        <v>0.2402316227171649</v>
      </c>
      <c r="I628">
        <v>0.168688335966094</v>
      </c>
      <c r="J628">
        <v>16.04701135032104</v>
      </c>
      <c r="K628">
        <v>2.854044909010567</v>
      </c>
      <c r="L628">
        <v>925.0080340022395</v>
      </c>
      <c r="M628">
        <v>568.454297852378</v>
      </c>
      <c r="N628">
        <v>585.1416410063483</v>
      </c>
    </row>
    <row r="629" spans="1:14">
      <c r="A629">
        <v>627</v>
      </c>
      <c r="B629">
        <v>35.98747155851393</v>
      </c>
      <c r="C629">
        <v>1241.908065489493</v>
      </c>
      <c r="D629">
        <v>0.6101708994688438</v>
      </c>
      <c r="E629">
        <v>156.7138486890207</v>
      </c>
      <c r="F629">
        <v>20.09220265875327</v>
      </c>
      <c r="G629">
        <v>19268.26986001339</v>
      </c>
      <c r="H629">
        <v>0.2402320484240226</v>
      </c>
      <c r="I629">
        <v>0.168688104063491</v>
      </c>
      <c r="J629">
        <v>16.04702287838499</v>
      </c>
      <c r="K629">
        <v>2.854044909010567</v>
      </c>
      <c r="L629">
        <v>925.0080340022395</v>
      </c>
      <c r="M629">
        <v>568.4539266967869</v>
      </c>
      <c r="N629">
        <v>585.1427466971566</v>
      </c>
    </row>
    <row r="630" spans="1:14">
      <c r="A630">
        <v>628</v>
      </c>
      <c r="B630">
        <v>35.98686572967939</v>
      </c>
      <c r="C630">
        <v>1241.907594040305</v>
      </c>
      <c r="D630">
        <v>0.6101708193004735</v>
      </c>
      <c r="E630">
        <v>156.7140038617274</v>
      </c>
      <c r="F630">
        <v>20.09221028609419</v>
      </c>
      <c r="G630">
        <v>19268.26986001338</v>
      </c>
      <c r="H630">
        <v>0.240231495059406</v>
      </c>
      <c r="I630">
        <v>0.1686881257752166</v>
      </c>
      <c r="J630">
        <v>16.0469922354123</v>
      </c>
      <c r="K630">
        <v>2.854044909010567</v>
      </c>
      <c r="L630">
        <v>925.0080340022395</v>
      </c>
      <c r="M630">
        <v>568.4547444026133</v>
      </c>
      <c r="N630">
        <v>585.144827949362</v>
      </c>
    </row>
    <row r="631" spans="1:14">
      <c r="A631">
        <v>629</v>
      </c>
      <c r="B631">
        <v>35.98737460496313</v>
      </c>
      <c r="C631">
        <v>1241.943522404853</v>
      </c>
      <c r="D631">
        <v>0.610170765291611</v>
      </c>
      <c r="E631">
        <v>156.7177840466964</v>
      </c>
      <c r="F631">
        <v>20.09162903562449</v>
      </c>
      <c r="G631">
        <v>19268.26986001339</v>
      </c>
      <c r="H631">
        <v>0.2402322532892228</v>
      </c>
      <c r="I631">
        <v>0.1686886659899932</v>
      </c>
      <c r="J631">
        <v>16.04706604426056</v>
      </c>
      <c r="K631">
        <v>2.854044909010567</v>
      </c>
      <c r="L631">
        <v>925.0080340022395</v>
      </c>
      <c r="M631">
        <v>568.4529408847869</v>
      </c>
      <c r="N631">
        <v>585.135192964035</v>
      </c>
    </row>
    <row r="632" spans="1:14">
      <c r="A632">
        <v>630</v>
      </c>
      <c r="B632">
        <v>35.98694592922995</v>
      </c>
      <c r="C632">
        <v>1241.947355610501</v>
      </c>
      <c r="D632">
        <v>0.6101707022958943</v>
      </c>
      <c r="E632">
        <v>156.7183529702343</v>
      </c>
      <c r="F632">
        <v>20.09156702386084</v>
      </c>
      <c r="G632">
        <v>19268.26986001338</v>
      </c>
      <c r="H632">
        <v>0.2402318946144135</v>
      </c>
      <c r="I632">
        <v>0.1686887470930171</v>
      </c>
      <c r="J632">
        <v>16.04704996879746</v>
      </c>
      <c r="K632">
        <v>2.854044909010567</v>
      </c>
      <c r="L632">
        <v>925.0080340022395</v>
      </c>
      <c r="M632">
        <v>568.4533905634894</v>
      </c>
      <c r="N632">
        <v>585.1355739143834</v>
      </c>
    </row>
    <row r="633" spans="1:14">
      <c r="A633">
        <v>631</v>
      </c>
      <c r="B633">
        <v>35.98708497125836</v>
      </c>
      <c r="C633">
        <v>1241.950825289523</v>
      </c>
      <c r="D633">
        <v>0.6101707022125137</v>
      </c>
      <c r="E633">
        <v>156.7186876548587</v>
      </c>
      <c r="F633">
        <v>20.09151089338674</v>
      </c>
      <c r="G633">
        <v>19268.26986001338</v>
      </c>
      <c r="H633">
        <v>0.2402320484225267</v>
      </c>
      <c r="I633">
        <v>0.1686887950438822</v>
      </c>
      <c r="J633">
        <v>16.04706150776737</v>
      </c>
      <c r="K633">
        <v>2.854044909010567</v>
      </c>
      <c r="L633">
        <v>925.0080340022395</v>
      </c>
      <c r="M633">
        <v>568.4530985821103</v>
      </c>
      <c r="N633">
        <v>585.1342773413477</v>
      </c>
    </row>
    <row r="634" spans="1:14">
      <c r="A634">
        <v>632</v>
      </c>
      <c r="B634">
        <v>35.9873050104014</v>
      </c>
      <c r="C634">
        <v>1241.931415457884</v>
      </c>
      <c r="D634">
        <v>0.6101707991473903</v>
      </c>
      <c r="E634">
        <v>156.7164753668556</v>
      </c>
      <c r="F634">
        <v>20.09182489852339</v>
      </c>
      <c r="G634">
        <v>19268.26986001338</v>
      </c>
      <c r="H634">
        <v>0.2402320902777048</v>
      </c>
      <c r="I634">
        <v>0.1686884790504972</v>
      </c>
      <c r="J634">
        <v>16.0470462260344</v>
      </c>
      <c r="K634">
        <v>2.854044909010567</v>
      </c>
      <c r="L634">
        <v>925.0080340022395</v>
      </c>
      <c r="M634">
        <v>568.4534134714888</v>
      </c>
      <c r="N634">
        <v>585.1381129542917</v>
      </c>
    </row>
    <row r="635" spans="1:14">
      <c r="A635">
        <v>633</v>
      </c>
      <c r="B635">
        <v>35.98771240462093</v>
      </c>
      <c r="C635">
        <v>1241.938984062025</v>
      </c>
      <c r="D635">
        <v>0.6101708060857836</v>
      </c>
      <c r="E635">
        <v>156.7171680328955</v>
      </c>
      <c r="F635">
        <v>20.09170245525436</v>
      </c>
      <c r="G635">
        <v>19268.26986001338</v>
      </c>
      <c r="H635">
        <v>0.2402325252526881</v>
      </c>
      <c r="I635">
        <v>0.1686885778968383</v>
      </c>
      <c r="J635">
        <v>16.04707667735854</v>
      </c>
      <c r="K635">
        <v>2.854044909010567</v>
      </c>
      <c r="L635">
        <v>925.0080340022395</v>
      </c>
      <c r="M635">
        <v>568.4526317949757</v>
      </c>
      <c r="N635">
        <v>585.1354416696082</v>
      </c>
    </row>
    <row r="636" spans="1:14">
      <c r="A636">
        <v>634</v>
      </c>
      <c r="B636">
        <v>35.98751949732402</v>
      </c>
      <c r="C636">
        <v>1241.949048727118</v>
      </c>
      <c r="D636">
        <v>0.6101707479012138</v>
      </c>
      <c r="E636">
        <v>156.7183418184265</v>
      </c>
      <c r="F636">
        <v>20.09153963355361</v>
      </c>
      <c r="G636">
        <v>19268.26986001337</v>
      </c>
      <c r="H636">
        <v>0.2402324328865482</v>
      </c>
      <c r="I636">
        <v>0.1686887454357627</v>
      </c>
      <c r="J636">
        <v>16.04708072354984</v>
      </c>
      <c r="K636">
        <v>2.854044909010567</v>
      </c>
      <c r="L636">
        <v>925.0080340022395</v>
      </c>
      <c r="M636">
        <v>568.4525718374418</v>
      </c>
      <c r="N636">
        <v>585.1337836039536</v>
      </c>
    </row>
    <row r="637" spans="1:14">
      <c r="A637">
        <v>635</v>
      </c>
      <c r="B637">
        <v>35.98776794628241</v>
      </c>
      <c r="C637">
        <v>1241.945789038438</v>
      </c>
      <c r="D637">
        <v>0.6101708012304218</v>
      </c>
      <c r="E637">
        <v>156.7178987913847</v>
      </c>
      <c r="F637">
        <v>20.09159236706653</v>
      </c>
      <c r="G637">
        <v>19268.26986001337</v>
      </c>
      <c r="H637">
        <v>0.2402326295376633</v>
      </c>
      <c r="I637">
        <v>0.1686886825511797</v>
      </c>
      <c r="J637">
        <v>16.04708858544289</v>
      </c>
      <c r="K637">
        <v>2.854044909010567</v>
      </c>
      <c r="L637">
        <v>925.0080340022395</v>
      </c>
      <c r="M637">
        <v>568.4523473660711</v>
      </c>
      <c r="N637">
        <v>585.1335062291407</v>
      </c>
    </row>
    <row r="638" spans="1:14">
      <c r="A638">
        <v>636</v>
      </c>
      <c r="B638">
        <v>35.98799788046935</v>
      </c>
      <c r="C638">
        <v>1241.939058672816</v>
      </c>
      <c r="D638">
        <v>0.610170837837871</v>
      </c>
      <c r="E638">
        <v>156.7170785403129</v>
      </c>
      <c r="F638">
        <v>20.09170124822428</v>
      </c>
      <c r="G638">
        <v>19268.26986001339</v>
      </c>
      <c r="H638">
        <v>0.2402327851732516</v>
      </c>
      <c r="I638">
        <v>0.1686885652627557</v>
      </c>
      <c r="J638">
        <v>16.04709091359507</v>
      </c>
      <c r="K638">
        <v>2.854044909010567</v>
      </c>
      <c r="L638">
        <v>925.0080340022395</v>
      </c>
      <c r="M638">
        <v>568.4522506330263</v>
      </c>
      <c r="N638">
        <v>585.134548998961</v>
      </c>
    </row>
    <row r="639" spans="1:14">
      <c r="A639">
        <v>637</v>
      </c>
      <c r="B639">
        <v>35.98890339386723</v>
      </c>
      <c r="C639">
        <v>1241.963081585445</v>
      </c>
      <c r="D639">
        <v>0.6101708655100012</v>
      </c>
      <c r="E639">
        <v>156.7194116469618</v>
      </c>
      <c r="F639">
        <v>20.09131262058243</v>
      </c>
      <c r="G639">
        <v>19268.26986001338</v>
      </c>
      <c r="H639">
        <v>0.2402338083155777</v>
      </c>
      <c r="I639">
        <v>0.1686888987455325</v>
      </c>
      <c r="J639">
        <v>16.04716834138481</v>
      </c>
      <c r="K639">
        <v>2.854044909010567</v>
      </c>
      <c r="L639">
        <v>925.0080340022395</v>
      </c>
      <c r="M639">
        <v>568.4502909794841</v>
      </c>
      <c r="N639">
        <v>585.1266332204843</v>
      </c>
    </row>
    <row r="640" spans="1:14">
      <c r="A640">
        <v>638</v>
      </c>
      <c r="B640">
        <v>35.98896106614781</v>
      </c>
      <c r="C640">
        <v>1241.972137981651</v>
      </c>
      <c r="D640">
        <v>0.6101708427485572</v>
      </c>
      <c r="E640">
        <v>156.7203891505102</v>
      </c>
      <c r="F640">
        <v>20.09116611577622</v>
      </c>
      <c r="G640">
        <v>19268.26986001339</v>
      </c>
      <c r="H640">
        <v>0.2402339339914286</v>
      </c>
      <c r="I640">
        <v>0.1686890385130176</v>
      </c>
      <c r="J640">
        <v>16.0471834040309</v>
      </c>
      <c r="K640">
        <v>2.854044909010567</v>
      </c>
      <c r="L640">
        <v>925.0080340022395</v>
      </c>
      <c r="M640">
        <v>568.4499318565711</v>
      </c>
      <c r="N640">
        <v>585.1242967766021</v>
      </c>
    </row>
    <row r="641" spans="1:14">
      <c r="A641">
        <v>639</v>
      </c>
      <c r="B641">
        <v>35.98906636945054</v>
      </c>
      <c r="C641">
        <v>1241.970621161803</v>
      </c>
      <c r="D641">
        <v>0.6101708587358038</v>
      </c>
      <c r="E641">
        <v>156.7201852467211</v>
      </c>
      <c r="F641">
        <v>20.09119065313565</v>
      </c>
      <c r="G641">
        <v>19268.26986001339</v>
      </c>
      <c r="H641">
        <v>0.2402340196874076</v>
      </c>
      <c r="I641">
        <v>0.168689009210918</v>
      </c>
      <c r="J641">
        <v>16.04718665262186</v>
      </c>
      <c r="K641">
        <v>2.854044909010567</v>
      </c>
      <c r="L641">
        <v>925.0080340022395</v>
      </c>
      <c r="M641">
        <v>568.4498363138522</v>
      </c>
      <c r="N641">
        <v>585.1245695698783</v>
      </c>
    </row>
    <row r="642" spans="1:14">
      <c r="A642">
        <v>640</v>
      </c>
      <c r="B642">
        <v>35.98887261154387</v>
      </c>
      <c r="C642">
        <v>1241.968086551305</v>
      </c>
      <c r="D642">
        <v>0.6101708442986711</v>
      </c>
      <c r="E642">
        <v>156.7199731202442</v>
      </c>
      <c r="F642">
        <v>20.09123165527033</v>
      </c>
      <c r="G642">
        <v>19268.26986001339</v>
      </c>
      <c r="H642">
        <v>0.2402338213662495</v>
      </c>
      <c r="I642">
        <v>0.1686889789378522</v>
      </c>
      <c r="J642">
        <v>16.04717357257648</v>
      </c>
      <c r="K642">
        <v>2.854044909010567</v>
      </c>
      <c r="L642">
        <v>925.0080340022395</v>
      </c>
      <c r="M642">
        <v>568.4501749739263</v>
      </c>
      <c r="N642">
        <v>585.1255891270638</v>
      </c>
    </row>
    <row r="643" spans="1:14">
      <c r="A643">
        <v>641</v>
      </c>
      <c r="B643">
        <v>35.98852893647929</v>
      </c>
      <c r="C643">
        <v>1241.947904535262</v>
      </c>
      <c r="D643">
        <v>0.6101708782638425</v>
      </c>
      <c r="E643">
        <v>156.7178699946606</v>
      </c>
      <c r="F643">
        <v>20.0915581436505</v>
      </c>
      <c r="G643">
        <v>19268.26986001339</v>
      </c>
      <c r="H643">
        <v>0.2402333414644544</v>
      </c>
      <c r="I643">
        <v>0.1686886785357765</v>
      </c>
      <c r="J643">
        <v>16.04712924084262</v>
      </c>
      <c r="K643">
        <v>2.854044909010567</v>
      </c>
      <c r="L643">
        <v>925.0080340022395</v>
      </c>
      <c r="M643">
        <v>568.4512666995491</v>
      </c>
      <c r="N643">
        <v>585.1310183471315</v>
      </c>
    </row>
    <row r="644" spans="1:14">
      <c r="A644">
        <v>642</v>
      </c>
      <c r="B644">
        <v>35.98922602023358</v>
      </c>
      <c r="C644">
        <v>1241.966430291617</v>
      </c>
      <c r="D644">
        <v>0.610170888924661</v>
      </c>
      <c r="E644">
        <v>156.7196693576493</v>
      </c>
      <c r="F644">
        <v>20.09125844850425</v>
      </c>
      <c r="G644">
        <v>19268.26986001338</v>
      </c>
      <c r="H644">
        <v>0.2402341301587702</v>
      </c>
      <c r="I644">
        <v>0.1686889356040558</v>
      </c>
      <c r="J644">
        <v>16.0471888788491</v>
      </c>
      <c r="K644">
        <v>2.854044909010567</v>
      </c>
      <c r="L644">
        <v>925.0080340022395</v>
      </c>
      <c r="M644">
        <v>568.4497560938876</v>
      </c>
      <c r="N644">
        <v>585.1250150691629</v>
      </c>
    </row>
    <row r="645" spans="1:14">
      <c r="A645">
        <v>643</v>
      </c>
      <c r="B645">
        <v>35.98964287936536</v>
      </c>
      <c r="C645">
        <v>1241.955916104596</v>
      </c>
      <c r="D645">
        <v>0.6101709712322483</v>
      </c>
      <c r="E645">
        <v>156.7183687507962</v>
      </c>
      <c r="F645">
        <v>20.09142853767252</v>
      </c>
      <c r="G645">
        <v>19268.26986001338</v>
      </c>
      <c r="H645">
        <v>0.2402344241766092</v>
      </c>
      <c r="I645">
        <v>0.168688749879683</v>
      </c>
      <c r="J645">
        <v>16.04719535620355</v>
      </c>
      <c r="K645">
        <v>2.854044909010567</v>
      </c>
      <c r="L645">
        <v>925.0080340022395</v>
      </c>
      <c r="M645">
        <v>568.4495303914634</v>
      </c>
      <c r="N645">
        <v>585.1262779139693</v>
      </c>
    </row>
    <row r="646" spans="1:14">
      <c r="A646">
        <v>644</v>
      </c>
      <c r="B646">
        <v>35.98999252924726</v>
      </c>
      <c r="C646">
        <v>1241.947515968428</v>
      </c>
      <c r="D646">
        <v>0.6101710316681972</v>
      </c>
      <c r="E646">
        <v>156.7173238161816</v>
      </c>
      <c r="F646">
        <v>20.0915644296755</v>
      </c>
      <c r="G646">
        <v>19268.2698600134</v>
      </c>
      <c r="H646">
        <v>0.2402346745966192</v>
      </c>
      <c r="I646">
        <v>0.1686886005992923</v>
      </c>
      <c r="J646">
        <v>16.04720135294311</v>
      </c>
      <c r="K646">
        <v>2.854044909010567</v>
      </c>
      <c r="L646">
        <v>925.0080340022395</v>
      </c>
      <c r="M646">
        <v>568.4493274867093</v>
      </c>
      <c r="N646">
        <v>585.1272987056506</v>
      </c>
    </row>
    <row r="647" spans="1:14">
      <c r="A647">
        <v>645</v>
      </c>
      <c r="B647">
        <v>35.99018101624871</v>
      </c>
      <c r="C647">
        <v>1241.935741426126</v>
      </c>
      <c r="D647">
        <v>0.6101710987751002</v>
      </c>
      <c r="E647">
        <v>156.7159632392123</v>
      </c>
      <c r="F647">
        <v>20.09175491374597</v>
      </c>
      <c r="G647">
        <v>19268.26986001338</v>
      </c>
      <c r="H647">
        <v>0.240234749157726</v>
      </c>
      <c r="I647">
        <v>0.1686884063679501</v>
      </c>
      <c r="J647">
        <v>16.04719479495201</v>
      </c>
      <c r="K647">
        <v>2.854044909010567</v>
      </c>
      <c r="L647">
        <v>925.0080340022395</v>
      </c>
      <c r="M647">
        <v>568.4494465842361</v>
      </c>
      <c r="N647">
        <v>585.1293804900371</v>
      </c>
    </row>
    <row r="648" spans="1:14">
      <c r="A648">
        <v>646</v>
      </c>
      <c r="B648">
        <v>35.99045419271415</v>
      </c>
      <c r="C648">
        <v>1241.933354399188</v>
      </c>
      <c r="D648">
        <v>0.6101711424097379</v>
      </c>
      <c r="E648">
        <v>156.7156070260866</v>
      </c>
      <c r="F648">
        <v>20.09179353060092</v>
      </c>
      <c r="G648">
        <v>19268.26986001338</v>
      </c>
      <c r="H648">
        <v>0.2402349776018494</v>
      </c>
      <c r="I648">
        <v>0.1686883556566178</v>
      </c>
      <c r="J648">
        <v>16.0472051044826</v>
      </c>
      <c r="K648">
        <v>2.854044909010567</v>
      </c>
      <c r="L648">
        <v>925.0080340022395</v>
      </c>
      <c r="M648">
        <v>568.4491590555142</v>
      </c>
      <c r="N648">
        <v>585.1290611861507</v>
      </c>
    </row>
    <row r="649" spans="1:14">
      <c r="A649">
        <v>647</v>
      </c>
      <c r="B649">
        <v>35.99088900957606</v>
      </c>
      <c r="C649">
        <v>1241.915684571029</v>
      </c>
      <c r="D649">
        <v>0.6101712444752768</v>
      </c>
      <c r="E649">
        <v>156.7135120761659</v>
      </c>
      <c r="F649">
        <v>20.09207939424165</v>
      </c>
      <c r="G649">
        <v>19268.26986001338</v>
      </c>
      <c r="H649">
        <v>0.2402352307277115</v>
      </c>
      <c r="I649">
        <v>0.1686880562970527</v>
      </c>
      <c r="J649">
        <v>16.04720284618347</v>
      </c>
      <c r="K649">
        <v>2.854044909010567</v>
      </c>
      <c r="L649">
        <v>925.0080340022395</v>
      </c>
      <c r="M649">
        <v>568.4491318933701</v>
      </c>
      <c r="N649">
        <v>585.132071411368</v>
      </c>
    </row>
    <row r="650" spans="1:14">
      <c r="A650">
        <v>648</v>
      </c>
      <c r="B650">
        <v>35.99053684281524</v>
      </c>
      <c r="C650">
        <v>1241.934332766844</v>
      </c>
      <c r="D650">
        <v>0.6101711488851239</v>
      </c>
      <c r="E650">
        <v>156.7156861528677</v>
      </c>
      <c r="F650">
        <v>20.09177770274238</v>
      </c>
      <c r="G650">
        <v>19268.26986001339</v>
      </c>
      <c r="H650">
        <v>0.2402350614718516</v>
      </c>
      <c r="I650">
        <v>0.1686883669369095</v>
      </c>
      <c r="J650">
        <v>16.04721054215218</v>
      </c>
      <c r="K650">
        <v>2.854044909010567</v>
      </c>
      <c r="L650">
        <v>925.0080340022395</v>
      </c>
      <c r="M650">
        <v>568.4490176615433</v>
      </c>
      <c r="N650">
        <v>585.1286594058483</v>
      </c>
    </row>
    <row r="651" spans="1:14">
      <c r="A651">
        <v>649</v>
      </c>
      <c r="B651">
        <v>35.99038489510254</v>
      </c>
      <c r="C651">
        <v>1241.944194321652</v>
      </c>
      <c r="D651">
        <v>0.6101710924187727</v>
      </c>
      <c r="E651">
        <v>156.7168240589639</v>
      </c>
      <c r="F651">
        <v>20.0916181656489</v>
      </c>
      <c r="G651">
        <v>19268.26986001338</v>
      </c>
      <c r="H651">
        <v>0.2402350032838012</v>
      </c>
      <c r="I651">
        <v>0.168688529479353</v>
      </c>
      <c r="J651">
        <v>16.04721629927888</v>
      </c>
      <c r="K651">
        <v>2.854044909010567</v>
      </c>
      <c r="L651">
        <v>925.0080340022395</v>
      </c>
      <c r="M651">
        <v>568.4489115779801</v>
      </c>
      <c r="N651">
        <v>585.1267940996241</v>
      </c>
    </row>
    <row r="652" spans="1:14">
      <c r="A652">
        <v>650</v>
      </c>
      <c r="B652">
        <v>35.99027325896115</v>
      </c>
      <c r="C652">
        <v>1241.925405885485</v>
      </c>
      <c r="D652">
        <v>0.6101711465175947</v>
      </c>
      <c r="E652">
        <v>156.714794326006</v>
      </c>
      <c r="F652">
        <v>20.0919221211712</v>
      </c>
      <c r="G652">
        <v>19268.26986001338</v>
      </c>
      <c r="H652">
        <v>0.2402347472087786</v>
      </c>
      <c r="I652">
        <v>0.1686882395282925</v>
      </c>
      <c r="J652">
        <v>16.04718537344077</v>
      </c>
      <c r="K652">
        <v>2.854044909010567</v>
      </c>
      <c r="L652">
        <v>925.0080340022395</v>
      </c>
      <c r="M652">
        <v>568.4496495078314</v>
      </c>
      <c r="N652">
        <v>585.1313475726529</v>
      </c>
    </row>
    <row r="653" spans="1:14">
      <c r="A653">
        <v>651</v>
      </c>
      <c r="B653">
        <v>35.99051219924759</v>
      </c>
      <c r="C653">
        <v>1241.90093014661</v>
      </c>
      <c r="D653">
        <v>0.6101712608987571</v>
      </c>
      <c r="E653">
        <v>156.7120183443879</v>
      </c>
      <c r="F653">
        <v>20.09231809852124</v>
      </c>
      <c r="G653">
        <v>19268.26986001339</v>
      </c>
      <c r="H653">
        <v>0.2402347635471123</v>
      </c>
      <c r="I653">
        <v>0.1686878431034381</v>
      </c>
      <c r="J653">
        <v>16.04716414989045</v>
      </c>
      <c r="K653">
        <v>2.854044909010567</v>
      </c>
      <c r="L653">
        <v>925.0080340022395</v>
      </c>
      <c r="M653">
        <v>568.4500997013159</v>
      </c>
      <c r="N653">
        <v>585.1361843823776</v>
      </c>
    </row>
    <row r="654" spans="1:14">
      <c r="A654">
        <v>652</v>
      </c>
      <c r="B654">
        <v>35.99010202724414</v>
      </c>
      <c r="C654">
        <v>1241.933943013121</v>
      </c>
      <c r="D654">
        <v>0.6101710966200119</v>
      </c>
      <c r="E654">
        <v>156.7157924199408</v>
      </c>
      <c r="F654">
        <v>20.09178400810604</v>
      </c>
      <c r="G654">
        <v>19268.26986001338</v>
      </c>
      <c r="H654">
        <v>0.2402346623614654</v>
      </c>
      <c r="I654">
        <v>0.1686883819537105</v>
      </c>
      <c r="J654">
        <v>16.04718844599052</v>
      </c>
      <c r="K654">
        <v>2.854044909010567</v>
      </c>
      <c r="L654">
        <v>925.0080340022395</v>
      </c>
      <c r="M654">
        <v>568.449608180764</v>
      </c>
      <c r="N654">
        <v>585.1300021153133</v>
      </c>
    </row>
    <row r="655" spans="1:14">
      <c r="A655">
        <v>653</v>
      </c>
      <c r="B655">
        <v>35.99041903936438</v>
      </c>
      <c r="C655">
        <v>1241.948702166928</v>
      </c>
      <c r="D655">
        <v>0.6101710985109244</v>
      </c>
      <c r="E655">
        <v>156.7173088955551</v>
      </c>
      <c r="F655">
        <v>20.09154524000723</v>
      </c>
      <c r="G655">
        <v>19268.26986001339</v>
      </c>
      <c r="H655">
        <v>0.2402350703496915</v>
      </c>
      <c r="I655">
        <v>0.1686885989230917</v>
      </c>
      <c r="J655">
        <v>16.04722408760022</v>
      </c>
      <c r="K655">
        <v>2.854044909010567</v>
      </c>
      <c r="L655">
        <v>925.0080340022395</v>
      </c>
      <c r="M655">
        <v>568.4487260980899</v>
      </c>
      <c r="N655">
        <v>585.1255339551991</v>
      </c>
    </row>
    <row r="656" spans="1:14">
      <c r="A656">
        <v>654</v>
      </c>
      <c r="B656">
        <v>35.99060268191683</v>
      </c>
      <c r="C656">
        <v>1241.932118399428</v>
      </c>
      <c r="D656">
        <v>0.6101711567968401</v>
      </c>
      <c r="E656">
        <v>156.7154197349204</v>
      </c>
      <c r="F656">
        <v>20.09181352642164</v>
      </c>
      <c r="G656">
        <v>19268.26986001337</v>
      </c>
      <c r="H656">
        <v>0.2402351035058979</v>
      </c>
      <c r="I656">
        <v>0.1686883288428653</v>
      </c>
      <c r="J656">
        <v>16.04721080539086</v>
      </c>
      <c r="K656">
        <v>2.854044909010567</v>
      </c>
      <c r="L656">
        <v>925.0080340022395</v>
      </c>
      <c r="M656">
        <v>568.4489992276064</v>
      </c>
      <c r="N656">
        <v>585.129017146921</v>
      </c>
    </row>
    <row r="657" spans="1:14">
      <c r="A657">
        <v>655</v>
      </c>
      <c r="B657">
        <v>35.9904570965636</v>
      </c>
      <c r="C657">
        <v>1241.955543057127</v>
      </c>
      <c r="D657">
        <v>0.6101710702667338</v>
      </c>
      <c r="E657">
        <v>156.7180479476819</v>
      </c>
      <c r="F657">
        <v>20.09143457255566</v>
      </c>
      <c r="G657">
        <v>19268.26986001339</v>
      </c>
      <c r="H657">
        <v>0.240235163632563</v>
      </c>
      <c r="I657">
        <v>0.1686887042435598</v>
      </c>
      <c r="J657">
        <v>16.04723527275431</v>
      </c>
      <c r="K657">
        <v>2.854044909010567</v>
      </c>
      <c r="L657">
        <v>925.0080340022395</v>
      </c>
      <c r="M657">
        <v>568.4484576489209</v>
      </c>
      <c r="N657">
        <v>585.1241376417267</v>
      </c>
    </row>
    <row r="658" spans="1:14">
      <c r="A658">
        <v>656</v>
      </c>
      <c r="B658">
        <v>35.99075330953778</v>
      </c>
      <c r="C658">
        <v>1241.933224380569</v>
      </c>
      <c r="D658">
        <v>0.6101711772304674</v>
      </c>
      <c r="E658">
        <v>156.7154902512171</v>
      </c>
      <c r="F658">
        <v>20.09179563402097</v>
      </c>
      <c r="G658">
        <v>19268.26986001338</v>
      </c>
      <c r="H658">
        <v>0.2402352484728003</v>
      </c>
      <c r="I658">
        <v>0.1686883391129813</v>
      </c>
      <c r="J658">
        <v>16.04721975059075</v>
      </c>
      <c r="K658">
        <v>2.854044909010567</v>
      </c>
      <c r="L658">
        <v>925.0080340022395</v>
      </c>
      <c r="M658">
        <v>568.4487658913681</v>
      </c>
      <c r="N658">
        <v>585.1281946751142</v>
      </c>
    </row>
    <row r="659" spans="1:14">
      <c r="A659">
        <v>657</v>
      </c>
      <c r="B659">
        <v>35.99171949691088</v>
      </c>
      <c r="C659">
        <v>1241.936483913182</v>
      </c>
      <c r="D659">
        <v>0.6101712820045619</v>
      </c>
      <c r="E659">
        <v>156.7155182433854</v>
      </c>
      <c r="F659">
        <v>20.09174290196585</v>
      </c>
      <c r="G659">
        <v>19268.26986001338</v>
      </c>
      <c r="H659">
        <v>0.2402361531252544</v>
      </c>
      <c r="I659">
        <v>0.1686883436231089</v>
      </c>
      <c r="J659">
        <v>16.04727202402072</v>
      </c>
      <c r="K659">
        <v>2.854044909010567</v>
      </c>
      <c r="L659">
        <v>925.0080340022395</v>
      </c>
      <c r="M659">
        <v>568.4473811885516</v>
      </c>
      <c r="N659">
        <v>585.1245052535754</v>
      </c>
    </row>
    <row r="660" spans="1:14">
      <c r="A660">
        <v>658</v>
      </c>
      <c r="B660">
        <v>35.99057611422341</v>
      </c>
      <c r="C660">
        <v>1241.925207114559</v>
      </c>
      <c r="D660">
        <v>0.6101711887631055</v>
      </c>
      <c r="E660">
        <v>156.7146688895172</v>
      </c>
      <c r="F660">
        <v>20.09192533689622</v>
      </c>
      <c r="G660">
        <v>19268.26986001337</v>
      </c>
      <c r="H660">
        <v>0.2402350203835287</v>
      </c>
      <c r="I660">
        <v>0.1686882218292952</v>
      </c>
      <c r="J660">
        <v>16.04720011633725</v>
      </c>
      <c r="K660">
        <v>2.854044909010567</v>
      </c>
      <c r="L660">
        <v>925.0080340022395</v>
      </c>
      <c r="M660">
        <v>568.4492542150284</v>
      </c>
      <c r="N660">
        <v>585.1304208855295</v>
      </c>
    </row>
    <row r="661" spans="1:14">
      <c r="A661">
        <v>659</v>
      </c>
      <c r="B661">
        <v>35.99104254088004</v>
      </c>
      <c r="C661">
        <v>1241.926435819212</v>
      </c>
      <c r="D661">
        <v>0.6101712271248537</v>
      </c>
      <c r="E661">
        <v>156.7146436281025</v>
      </c>
      <c r="F661">
        <v>20.09190545887332</v>
      </c>
      <c r="G661">
        <v>19268.26986001338</v>
      </c>
      <c r="H661">
        <v>0.2402354565644508</v>
      </c>
      <c r="I661">
        <v>0.1686882181976493</v>
      </c>
      <c r="J661">
        <v>16.04722492024246</v>
      </c>
      <c r="K661">
        <v>2.854044909010567</v>
      </c>
      <c r="L661">
        <v>925.0080340022395</v>
      </c>
      <c r="M661">
        <v>568.4485935323826</v>
      </c>
      <c r="N661">
        <v>585.1289731553954</v>
      </c>
    </row>
    <row r="662" spans="1:14">
      <c r="A662">
        <v>660</v>
      </c>
      <c r="B662">
        <v>35.99073650910714</v>
      </c>
      <c r="C662">
        <v>1241.935122597755</v>
      </c>
      <c r="D662">
        <v>0.6101711693291308</v>
      </c>
      <c r="E662">
        <v>156.7157049504379</v>
      </c>
      <c r="F662">
        <v>20.09176492501607</v>
      </c>
      <c r="G662">
        <v>19268.2698600134</v>
      </c>
      <c r="H662">
        <v>0.2402352487751352</v>
      </c>
      <c r="I662">
        <v>0.1686883697776155</v>
      </c>
      <c r="J662">
        <v>16.04722148148925</v>
      </c>
      <c r="K662">
        <v>2.854044909010567</v>
      </c>
      <c r="L662">
        <v>925.0080340022395</v>
      </c>
      <c r="M662">
        <v>568.4487286798218</v>
      </c>
      <c r="N662">
        <v>585.1278137696243</v>
      </c>
    </row>
    <row r="663" spans="1:14">
      <c r="A663">
        <v>661</v>
      </c>
      <c r="B663">
        <v>35.9909979203441</v>
      </c>
      <c r="C663">
        <v>1241.939215435835</v>
      </c>
      <c r="D663">
        <v>0.6101711859047863</v>
      </c>
      <c r="E663">
        <v>156.7160656953385</v>
      </c>
      <c r="F663">
        <v>20.09169871216156</v>
      </c>
      <c r="G663">
        <v>19268.26986001338</v>
      </c>
      <c r="H663">
        <v>0.2402355206339685</v>
      </c>
      <c r="I663">
        <v>0.1686884213782086</v>
      </c>
      <c r="J663">
        <v>16.04723998844013</v>
      </c>
      <c r="K663">
        <v>2.854044909010567</v>
      </c>
      <c r="L663">
        <v>925.0080340022395</v>
      </c>
      <c r="M663">
        <v>568.4482523417598</v>
      </c>
      <c r="N663">
        <v>585.1261593803231</v>
      </c>
    </row>
    <row r="664" spans="1:14">
      <c r="A664">
        <v>662</v>
      </c>
      <c r="B664">
        <v>35.99060945154635</v>
      </c>
      <c r="C664">
        <v>1241.932165701578</v>
      </c>
      <c r="D664">
        <v>0.6101711649649416</v>
      </c>
      <c r="E664">
        <v>156.7154229431122</v>
      </c>
      <c r="F664">
        <v>20.09181276117373</v>
      </c>
      <c r="G664">
        <v>19268.26986001337</v>
      </c>
      <c r="H664">
        <v>0.2402351091466927</v>
      </c>
      <c r="I664">
        <v>0.1686883294213159</v>
      </c>
      <c r="J664">
        <v>16.04721120269637</v>
      </c>
      <c r="K664">
        <v>2.854044909010567</v>
      </c>
      <c r="L664">
        <v>925.0080340022395</v>
      </c>
      <c r="M664">
        <v>568.4489899339526</v>
      </c>
      <c r="N664">
        <v>585.1288812446521</v>
      </c>
    </row>
    <row r="665" spans="1:14">
      <c r="A665">
        <v>663</v>
      </c>
      <c r="B665">
        <v>35.99095877876314</v>
      </c>
      <c r="C665">
        <v>1241.939924764504</v>
      </c>
      <c r="D665">
        <v>0.6101711799253178</v>
      </c>
      <c r="E665">
        <v>156.7161573603828</v>
      </c>
      <c r="F665">
        <v>20.09168723687389</v>
      </c>
      <c r="G665">
        <v>19268.26986001338</v>
      </c>
      <c r="H665">
        <v>0.2402354903746914</v>
      </c>
      <c r="I665">
        <v>0.1686884345038918</v>
      </c>
      <c r="J665">
        <v>16.04723899310921</v>
      </c>
      <c r="K665">
        <v>2.854044909010567</v>
      </c>
      <c r="L665">
        <v>925.0080340022395</v>
      </c>
      <c r="M665">
        <v>568.4482827465862</v>
      </c>
      <c r="N665">
        <v>585.1260649858156</v>
      </c>
    </row>
    <row r="666" spans="1:14">
      <c r="A666">
        <v>664</v>
      </c>
      <c r="B666">
        <v>35.99083478646631</v>
      </c>
      <c r="C666">
        <v>1241.946846837399</v>
      </c>
      <c r="D666">
        <v>0.6101711439695561</v>
      </c>
      <c r="E666">
        <v>156.7169620867523</v>
      </c>
      <c r="F666">
        <v>20.09157525452618</v>
      </c>
      <c r="G666">
        <v>19268.26986001339</v>
      </c>
      <c r="H666">
        <v>0.2402354335833218</v>
      </c>
      <c r="I666">
        <v>0.1686885494905413</v>
      </c>
      <c r="J666">
        <v>16.04724218432315</v>
      </c>
      <c r="K666">
        <v>2.854044909010567</v>
      </c>
      <c r="L666">
        <v>925.0080340022395</v>
      </c>
      <c r="M666">
        <v>568.448231527331</v>
      </c>
      <c r="N666">
        <v>585.1247755142065</v>
      </c>
    </row>
    <row r="667" spans="1:14">
      <c r="A667">
        <v>665</v>
      </c>
      <c r="B667">
        <v>35.99100893052897</v>
      </c>
      <c r="C667">
        <v>1241.94285153136</v>
      </c>
      <c r="D667">
        <v>0.6101711734390494</v>
      </c>
      <c r="E667">
        <v>156.7164623922183</v>
      </c>
      <c r="F667">
        <v>20.09163988873366</v>
      </c>
      <c r="G667">
        <v>19268.26986001337</v>
      </c>
      <c r="H667">
        <v>0.2402355598512468</v>
      </c>
      <c r="I667">
        <v>0.1686884781028036</v>
      </c>
      <c r="J667">
        <v>16.04724542571794</v>
      </c>
      <c r="K667">
        <v>2.854044909010567</v>
      </c>
      <c r="L667">
        <v>925.0080340022395</v>
      </c>
      <c r="M667">
        <v>568.4481245656895</v>
      </c>
      <c r="N667">
        <v>585.1252425337235</v>
      </c>
    </row>
    <row r="668" spans="1:14">
      <c r="A668">
        <v>666</v>
      </c>
      <c r="B668">
        <v>35.99090509774135</v>
      </c>
      <c r="C668">
        <v>1241.9607095653</v>
      </c>
      <c r="D668">
        <v>0.6101711080618117</v>
      </c>
      <c r="E668">
        <v>156.7184637326809</v>
      </c>
      <c r="F668">
        <v>20.09135099297047</v>
      </c>
      <c r="G668">
        <v>19268.26986001338</v>
      </c>
      <c r="H668">
        <v>0.2402356117897949</v>
      </c>
      <c r="I668">
        <v>0.1686887640030828</v>
      </c>
      <c r="J668">
        <v>16.04726442179489</v>
      </c>
      <c r="K668">
        <v>2.854044909010567</v>
      </c>
      <c r="L668">
        <v>925.0080340022395</v>
      </c>
      <c r="M668">
        <v>568.4477027351481</v>
      </c>
      <c r="N668">
        <v>585.1214607909727</v>
      </c>
    </row>
    <row r="669" spans="1:14">
      <c r="A669">
        <v>667</v>
      </c>
      <c r="B669">
        <v>35.99088262897996</v>
      </c>
      <c r="C669">
        <v>1241.943306562569</v>
      </c>
      <c r="D669">
        <v>0.6101711629377152</v>
      </c>
      <c r="E669">
        <v>156.7165560333895</v>
      </c>
      <c r="F669">
        <v>20.0916325274289</v>
      </c>
      <c r="G669">
        <v>19268.26986001338</v>
      </c>
      <c r="H669">
        <v>0.2402354479488862</v>
      </c>
      <c r="I669">
        <v>0.1686884915210648</v>
      </c>
      <c r="J669">
        <v>16.04723977370622</v>
      </c>
      <c r="K669">
        <v>2.854044909010567</v>
      </c>
      <c r="L669">
        <v>925.0080340022395</v>
      </c>
      <c r="M669">
        <v>568.4482790989459</v>
      </c>
      <c r="N669">
        <v>585.1254275323807</v>
      </c>
    </row>
    <row r="670" spans="1:14">
      <c r="A670">
        <v>668</v>
      </c>
      <c r="B670">
        <v>35.99091683617239</v>
      </c>
      <c r="C670">
        <v>1241.935199348776</v>
      </c>
      <c r="D670">
        <v>0.6101711955071859</v>
      </c>
      <c r="E670">
        <v>156.7156520640912</v>
      </c>
      <c r="F670">
        <v>20.09176368335429</v>
      </c>
      <c r="G670">
        <v>19268.26986001338</v>
      </c>
      <c r="H670">
        <v>0.2402354121266931</v>
      </c>
      <c r="I670">
        <v>0.1686883624429749</v>
      </c>
      <c r="J670">
        <v>16.0472305045854</v>
      </c>
      <c r="K670">
        <v>2.854044909010567</v>
      </c>
      <c r="L670">
        <v>925.0080340022395</v>
      </c>
      <c r="M670">
        <v>568.4484884119652</v>
      </c>
      <c r="N670">
        <v>585.1271244784015</v>
      </c>
    </row>
    <row r="671" spans="1:14">
      <c r="A671">
        <v>669</v>
      </c>
      <c r="B671">
        <v>35.99100251020403</v>
      </c>
      <c r="C671">
        <v>1241.929588925036</v>
      </c>
      <c r="D671">
        <v>0.6101712207326809</v>
      </c>
      <c r="E671">
        <v>156.7150049119019</v>
      </c>
      <c r="F671">
        <v>20.09185444800709</v>
      </c>
      <c r="G671">
        <v>19268.26986001338</v>
      </c>
      <c r="H671">
        <v>0.2402354446549734</v>
      </c>
      <c r="I671">
        <v>0.1686882699571092</v>
      </c>
      <c r="J671">
        <v>16.04722718251786</v>
      </c>
      <c r="K671">
        <v>2.854044909010567</v>
      </c>
      <c r="L671">
        <v>925.0080340022395</v>
      </c>
      <c r="M671">
        <v>568.4485496583194</v>
      </c>
      <c r="N671">
        <v>585.1282178792522</v>
      </c>
    </row>
    <row r="672" spans="1:14">
      <c r="A672">
        <v>670</v>
      </c>
      <c r="B672">
        <v>35.99107448784169</v>
      </c>
      <c r="C672">
        <v>1241.935712778217</v>
      </c>
      <c r="D672">
        <v>0.6101712148565301</v>
      </c>
      <c r="E672">
        <v>156.7156543966305</v>
      </c>
      <c r="F672">
        <v>20.09175537720535</v>
      </c>
      <c r="G672">
        <v>19268.26986001337</v>
      </c>
      <c r="H672">
        <v>0.2402355601540983</v>
      </c>
      <c r="I672">
        <v>0.1686883628181925</v>
      </c>
      <c r="J672">
        <v>16.04723903289673</v>
      </c>
      <c r="K672">
        <v>2.854044909010567</v>
      </c>
      <c r="L672">
        <v>925.0080340022395</v>
      </c>
      <c r="M672">
        <v>568.4482622687487</v>
      </c>
      <c r="N672">
        <v>585.1265767612225</v>
      </c>
    </row>
    <row r="673" spans="1:14">
      <c r="A673">
        <v>671</v>
      </c>
      <c r="B673">
        <v>35.99106121026115</v>
      </c>
      <c r="C673">
        <v>1241.938540476671</v>
      </c>
      <c r="D673">
        <v>0.6101712029385599</v>
      </c>
      <c r="E673">
        <v>156.7159702309276</v>
      </c>
      <c r="F673">
        <v>20.09170963144277</v>
      </c>
      <c r="G673">
        <v>19268.26986001338</v>
      </c>
      <c r="H673">
        <v>0.2402355712058054</v>
      </c>
      <c r="I673">
        <v>0.1686884079332224</v>
      </c>
      <c r="J673">
        <v>16.04724219198922</v>
      </c>
      <c r="K673">
        <v>2.854044909010567</v>
      </c>
      <c r="L673">
        <v>925.0080340022395</v>
      </c>
      <c r="M673">
        <v>568.4481913496088</v>
      </c>
      <c r="N673">
        <v>585.1259675152825</v>
      </c>
    </row>
    <row r="674" spans="1:14">
      <c r="A674">
        <v>672</v>
      </c>
      <c r="B674">
        <v>35.9911841999105</v>
      </c>
      <c r="C674">
        <v>1241.942910155833</v>
      </c>
      <c r="D674">
        <v>0.610171201126011</v>
      </c>
      <c r="E674">
        <v>156.7164089631843</v>
      </c>
      <c r="F674">
        <v>20.09163894033113</v>
      </c>
      <c r="G674">
        <v>19268.26986001339</v>
      </c>
      <c r="H674">
        <v>0.2402357192255834</v>
      </c>
      <c r="I674">
        <v>0.16868847062706</v>
      </c>
      <c r="J674">
        <v>16.04725419978952</v>
      </c>
      <c r="K674">
        <v>2.854044909010567</v>
      </c>
      <c r="L674">
        <v>925.0080340022395</v>
      </c>
      <c r="M674">
        <v>568.4478905315235</v>
      </c>
      <c r="N674">
        <v>585.1246437396027</v>
      </c>
    </row>
    <row r="675" spans="1:14">
      <c r="A675">
        <v>673</v>
      </c>
      <c r="B675">
        <v>35.99119753858071</v>
      </c>
      <c r="C675">
        <v>1241.943754576321</v>
      </c>
      <c r="D675">
        <v>0.6101712020131954</v>
      </c>
      <c r="E675">
        <v>156.7164974763412</v>
      </c>
      <c r="F675">
        <v>20.09162527965488</v>
      </c>
      <c r="G675">
        <v>19268.26986001339</v>
      </c>
      <c r="H675">
        <v>0.2402357379071945</v>
      </c>
      <c r="I675">
        <v>0.1686884833219085</v>
      </c>
      <c r="J675">
        <v>16.04725599617052</v>
      </c>
      <c r="K675">
        <v>2.854044909010567</v>
      </c>
      <c r="L675">
        <v>925.0080340022395</v>
      </c>
      <c r="M675">
        <v>568.4478468338682</v>
      </c>
      <c r="N675">
        <v>585.1243703964444</v>
      </c>
    </row>
    <row r="676" spans="1:14">
      <c r="A676">
        <v>674</v>
      </c>
      <c r="B676">
        <v>35.99171918596527</v>
      </c>
      <c r="C676">
        <v>1241.951211638296</v>
      </c>
      <c r="D676">
        <v>0.6101712366956001</v>
      </c>
      <c r="E676">
        <v>156.7171394750148</v>
      </c>
      <c r="F676">
        <v>20.09150464327762</v>
      </c>
      <c r="G676">
        <v>19268.26986001337</v>
      </c>
      <c r="H676">
        <v>0.2402362737254964</v>
      </c>
      <c r="I676">
        <v>0.1686885752387177</v>
      </c>
      <c r="J676">
        <v>16.04729192959243</v>
      </c>
      <c r="K676">
        <v>2.854044909010567</v>
      </c>
      <c r="L676">
        <v>925.0080340022395</v>
      </c>
      <c r="M676">
        <v>568.4469197300658</v>
      </c>
      <c r="N676">
        <v>585.1211505617802</v>
      </c>
    </row>
    <row r="677" spans="1:14">
      <c r="A677">
        <v>675</v>
      </c>
      <c r="B677">
        <v>35.99171886053019</v>
      </c>
      <c r="C677">
        <v>1241.950303578116</v>
      </c>
      <c r="D677">
        <v>0.61017124025279</v>
      </c>
      <c r="E677">
        <v>156.7170396677296</v>
      </c>
      <c r="F677">
        <v>20.09151933331415</v>
      </c>
      <c r="G677">
        <v>19268.26986001338</v>
      </c>
      <c r="H677">
        <v>0.2402362658804338</v>
      </c>
      <c r="I677">
        <v>0.1686885609920082</v>
      </c>
      <c r="J677">
        <v>16.04729068467911</v>
      </c>
      <c r="K677">
        <v>2.854044909010567</v>
      </c>
      <c r="L677">
        <v>925.0080340022395</v>
      </c>
      <c r="M677">
        <v>568.4469487653324</v>
      </c>
      <c r="N677">
        <v>585.1213475483197</v>
      </c>
    </row>
    <row r="678" spans="1:14">
      <c r="A678">
        <v>676</v>
      </c>
      <c r="B678">
        <v>35.99140468356595</v>
      </c>
      <c r="C678">
        <v>1241.96149101867</v>
      </c>
      <c r="D678">
        <v>0.6101711633191237</v>
      </c>
      <c r="E678">
        <v>156.7183786227761</v>
      </c>
      <c r="F678">
        <v>20.09133835131125</v>
      </c>
      <c r="G678">
        <v>19268.26986001338</v>
      </c>
      <c r="H678">
        <v>0.240236072372427</v>
      </c>
      <c r="I678">
        <v>0.168688752077787</v>
      </c>
      <c r="J678">
        <v>16.04729023837072</v>
      </c>
      <c r="K678">
        <v>2.854044909010567</v>
      </c>
      <c r="L678">
        <v>925.0080340022395</v>
      </c>
      <c r="M678">
        <v>568.4470147909018</v>
      </c>
      <c r="N678">
        <v>585.1197864512338</v>
      </c>
    </row>
    <row r="679" spans="1:14">
      <c r="A679">
        <v>677</v>
      </c>
      <c r="B679">
        <v>35.99186292016161</v>
      </c>
      <c r="C679">
        <v>1241.95465161594</v>
      </c>
      <c r="D679">
        <v>0.6101712424528907</v>
      </c>
      <c r="E679">
        <v>156.7174687308057</v>
      </c>
      <c r="F679">
        <v>20.09144899363961</v>
      </c>
      <c r="G679">
        <v>19268.26986001337</v>
      </c>
      <c r="H679">
        <v>0.2402364330650626</v>
      </c>
      <c r="I679">
        <v>0.1686886223047516</v>
      </c>
      <c r="J679">
        <v>16.04730371475366</v>
      </c>
      <c r="K679">
        <v>2.854044909010567</v>
      </c>
      <c r="L679">
        <v>925.0080340022395</v>
      </c>
      <c r="M679">
        <v>568.4466203839614</v>
      </c>
      <c r="N679">
        <v>585.119979679175</v>
      </c>
    </row>
    <row r="680" spans="1:14">
      <c r="A680">
        <v>678</v>
      </c>
      <c r="B680">
        <v>35.99160718422453</v>
      </c>
      <c r="C680">
        <v>1241.954636750399</v>
      </c>
      <c r="D680">
        <v>0.6101712129313485</v>
      </c>
      <c r="E680">
        <v>156.7175547100032</v>
      </c>
      <c r="F680">
        <v>20.09144923412363</v>
      </c>
      <c r="G680">
        <v>19268.26986001338</v>
      </c>
      <c r="H680">
        <v>0.2402362004121795</v>
      </c>
      <c r="I680">
        <v>0.1686886344716666</v>
      </c>
      <c r="J680">
        <v>16.04729102057575</v>
      </c>
      <c r="K680">
        <v>2.854044909010567</v>
      </c>
      <c r="L680">
        <v>925.0080340022395</v>
      </c>
      <c r="M680">
        <v>568.4469605196877</v>
      </c>
      <c r="N680">
        <v>585.1207448971919</v>
      </c>
    </row>
    <row r="681" spans="1:14">
      <c r="A681">
        <v>679</v>
      </c>
      <c r="B681">
        <v>35.99179093430465</v>
      </c>
      <c r="C681">
        <v>1241.955097377958</v>
      </c>
      <c r="D681">
        <v>0.6101712298620919</v>
      </c>
      <c r="E681">
        <v>156.7175424313217</v>
      </c>
      <c r="F681">
        <v>20.0914417824249</v>
      </c>
      <c r="G681">
        <v>19268.26986001338</v>
      </c>
      <c r="H681">
        <v>0.2402363713544752</v>
      </c>
      <c r="I681">
        <v>0.1686886327794352</v>
      </c>
      <c r="J681">
        <v>16.04730074358084</v>
      </c>
      <c r="K681">
        <v>2.854044909010567</v>
      </c>
      <c r="L681">
        <v>925.0080340022395</v>
      </c>
      <c r="M681">
        <v>568.4467019182367</v>
      </c>
      <c r="N681">
        <v>585.1201068252653</v>
      </c>
    </row>
    <row r="682" spans="1:14">
      <c r="A682">
        <v>680</v>
      </c>
      <c r="B682">
        <v>35.99172014325151</v>
      </c>
      <c r="C682">
        <v>1241.954087792486</v>
      </c>
      <c r="D682">
        <v>0.610171231683211</v>
      </c>
      <c r="E682">
        <v>156.717456006572</v>
      </c>
      <c r="F682">
        <v>20.09145811477402</v>
      </c>
      <c r="G682">
        <v>19268.26986001339</v>
      </c>
      <c r="H682">
        <v>0.2402362974411566</v>
      </c>
      <c r="I682">
        <v>0.1686886205465022</v>
      </c>
      <c r="J682">
        <v>16.04729585209007</v>
      </c>
      <c r="K682">
        <v>2.854044909010567</v>
      </c>
      <c r="L682">
        <v>925.0080340022395</v>
      </c>
      <c r="M682">
        <v>568.4468292718839</v>
      </c>
      <c r="N682">
        <v>585.1204108910343</v>
      </c>
    </row>
    <row r="683" spans="1:14">
      <c r="A683">
        <v>681</v>
      </c>
      <c r="B683">
        <v>35.9915409086168</v>
      </c>
      <c r="C683">
        <v>1241.947436250324</v>
      </c>
      <c r="D683">
        <v>0.6101712285683318</v>
      </c>
      <c r="E683">
        <v>156.7167850000724</v>
      </c>
      <c r="F683">
        <v>20.09156571931253</v>
      </c>
      <c r="G683">
        <v>19268.26986001339</v>
      </c>
      <c r="H683">
        <v>0.2402360805931012</v>
      </c>
      <c r="I683">
        <v>0.1686885245234206</v>
      </c>
      <c r="J683">
        <v>16.04727799347373</v>
      </c>
      <c r="K683">
        <v>2.854044909010567</v>
      </c>
      <c r="L683">
        <v>925.0080340022395</v>
      </c>
      <c r="M683">
        <v>568.4472749728257</v>
      </c>
      <c r="N683">
        <v>585.1225369701024</v>
      </c>
    </row>
    <row r="684" spans="1:14">
      <c r="A684">
        <v>682</v>
      </c>
      <c r="B684">
        <v>35.99161150624269</v>
      </c>
      <c r="C684">
        <v>1241.954897061194</v>
      </c>
      <c r="D684">
        <v>0.6101712151885722</v>
      </c>
      <c r="E684">
        <v>156.7175824892695</v>
      </c>
      <c r="F684">
        <v>20.09144502300362</v>
      </c>
      <c r="G684">
        <v>19268.26986001338</v>
      </c>
      <c r="H684">
        <v>0.2402362047960203</v>
      </c>
      <c r="I684">
        <v>0.1686886386059025</v>
      </c>
      <c r="J684">
        <v>16.04729154162638</v>
      </c>
      <c r="K684">
        <v>2.854044909010567</v>
      </c>
      <c r="L684">
        <v>925.0080340022395</v>
      </c>
      <c r="M684">
        <v>568.4469488810671</v>
      </c>
      <c r="N684">
        <v>585.120503474099</v>
      </c>
    </row>
    <row r="685" spans="1:14">
      <c r="A685">
        <v>683</v>
      </c>
      <c r="B685">
        <v>35.99155903428727</v>
      </c>
      <c r="C685">
        <v>1241.94298556196</v>
      </c>
      <c r="D685">
        <v>0.6101712448510174</v>
      </c>
      <c r="E685">
        <v>156.7162890789246</v>
      </c>
      <c r="F685">
        <v>20.09163772044205</v>
      </c>
      <c r="G685">
        <v>19268.26986001338</v>
      </c>
      <c r="H685">
        <v>0.2402360600190905</v>
      </c>
      <c r="I685">
        <v>0.1686884537318402</v>
      </c>
      <c r="J685">
        <v>16.04727285754208</v>
      </c>
      <c r="K685">
        <v>2.854044909010567</v>
      </c>
      <c r="L685">
        <v>925.0080340022395</v>
      </c>
      <c r="M685">
        <v>568.4473911826398</v>
      </c>
      <c r="N685">
        <v>585.1234436993561</v>
      </c>
    </row>
    <row r="686" spans="1:14">
      <c r="A686">
        <v>684</v>
      </c>
      <c r="B686">
        <v>35.99144418246645</v>
      </c>
      <c r="C686">
        <v>1241.951811565815</v>
      </c>
      <c r="D686">
        <v>0.6101712040140733</v>
      </c>
      <c r="E686">
        <v>156.7172999842894</v>
      </c>
      <c r="F686">
        <v>20.0914949380327</v>
      </c>
      <c r="G686">
        <v>19268.26986001338</v>
      </c>
      <c r="H686">
        <v>0.2402360278873354</v>
      </c>
      <c r="I686">
        <v>0.1686885981127138</v>
      </c>
      <c r="J686">
        <v>16.04727909069542</v>
      </c>
      <c r="K686">
        <v>2.854044909010567</v>
      </c>
      <c r="L686">
        <v>925.0080340022395</v>
      </c>
      <c r="M686">
        <v>568.4472671373572</v>
      </c>
      <c r="N686">
        <v>585.1217622063347</v>
      </c>
    </row>
    <row r="687" spans="1:14">
      <c r="A687">
        <v>685</v>
      </c>
      <c r="B687">
        <v>35.99164211539172</v>
      </c>
      <c r="C687">
        <v>1241.954703556662</v>
      </c>
      <c r="D687">
        <v>0.6101712174647395</v>
      </c>
      <c r="E687">
        <v>156.7175504938451</v>
      </c>
      <c r="F687">
        <v>20.09144815338</v>
      </c>
      <c r="G687">
        <v>19268.26986001338</v>
      </c>
      <c r="H687">
        <v>0.2402362316212953</v>
      </c>
      <c r="I687">
        <v>0.1686886339877721</v>
      </c>
      <c r="J687">
        <v>16.04729281287467</v>
      </c>
      <c r="K687">
        <v>2.854044909010567</v>
      </c>
      <c r="L687">
        <v>925.0080340022395</v>
      </c>
      <c r="M687">
        <v>568.4469135161821</v>
      </c>
      <c r="N687">
        <v>585.1205183719014</v>
      </c>
    </row>
    <row r="688" spans="1:14">
      <c r="A688">
        <v>686</v>
      </c>
      <c r="B688">
        <v>35.99214246938445</v>
      </c>
      <c r="C688">
        <v>1241.949064971637</v>
      </c>
      <c r="D688">
        <v>0.6101712973235446</v>
      </c>
      <c r="E688">
        <v>156.7167580091449</v>
      </c>
      <c r="F688">
        <v>20.09153937075911</v>
      </c>
      <c r="G688">
        <v>19268.2698600134</v>
      </c>
      <c r="H688">
        <v>0.2402366414075475</v>
      </c>
      <c r="I688">
        <v>0.1686885209190097</v>
      </c>
      <c r="J688">
        <v>16.04731003087294</v>
      </c>
      <c r="K688">
        <v>2.854044909010567</v>
      </c>
      <c r="L688">
        <v>925.0080340022395</v>
      </c>
      <c r="M688">
        <v>568.4464242396339</v>
      </c>
      <c r="N688">
        <v>585.1204101498829</v>
      </c>
    </row>
    <row r="689" spans="1:14">
      <c r="A689">
        <v>687</v>
      </c>
      <c r="B689">
        <v>35.99179485407011</v>
      </c>
      <c r="C689">
        <v>1241.944629934177</v>
      </c>
      <c r="D689">
        <v>0.610171268184165</v>
      </c>
      <c r="E689">
        <v>156.716389115809</v>
      </c>
      <c r="F689">
        <v>20.09161111850663</v>
      </c>
      <c r="G689">
        <v>19268.26986001337</v>
      </c>
      <c r="H689">
        <v>0.2402362884106123</v>
      </c>
      <c r="I689">
        <v>0.1686884680935312</v>
      </c>
      <c r="J689">
        <v>16.0472867842889</v>
      </c>
      <c r="K689">
        <v>2.854044909010567</v>
      </c>
      <c r="L689">
        <v>925.0080340022395</v>
      </c>
      <c r="M689">
        <v>568.4470257500212</v>
      </c>
      <c r="N689">
        <v>585.1224100820975</v>
      </c>
    </row>
    <row r="690" spans="1:14">
      <c r="A690">
        <v>688</v>
      </c>
      <c r="B690">
        <v>35.99218992066572</v>
      </c>
      <c r="C690">
        <v>1241.94971584936</v>
      </c>
      <c r="D690">
        <v>0.6101712880205197</v>
      </c>
      <c r="E690">
        <v>156.7168129170809</v>
      </c>
      <c r="F690">
        <v>20.09152884123829</v>
      </c>
      <c r="G690">
        <v>19268.2698600134</v>
      </c>
      <c r="H690">
        <v>0.2402366912475001</v>
      </c>
      <c r="I690">
        <v>0.168688528602563</v>
      </c>
      <c r="J690">
        <v>16.04731326728422</v>
      </c>
      <c r="K690">
        <v>2.854044909010567</v>
      </c>
      <c r="L690">
        <v>925.0080340022395</v>
      </c>
      <c r="M690">
        <v>568.4463390422275</v>
      </c>
      <c r="N690">
        <v>585.1202776260338</v>
      </c>
    </row>
    <row r="691" spans="1:14">
      <c r="A691">
        <v>689</v>
      </c>
      <c r="B691">
        <v>35.99183389476985</v>
      </c>
      <c r="C691">
        <v>1241.946442810203</v>
      </c>
      <c r="D691">
        <v>0.6101712636178946</v>
      </c>
      <c r="E691">
        <v>156.7165750022463</v>
      </c>
      <c r="F691">
        <v>20.0915817906718</v>
      </c>
      <c r="G691">
        <v>19268.26986001339</v>
      </c>
      <c r="H691">
        <v>0.2402363395887959</v>
      </c>
      <c r="I691">
        <v>0.1686884945796644</v>
      </c>
      <c r="J691">
        <v>16.04729118749148</v>
      </c>
      <c r="K691">
        <v>2.854044909010567</v>
      </c>
      <c r="L691">
        <v>925.0080340022395</v>
      </c>
      <c r="M691">
        <v>568.4469159777827</v>
      </c>
      <c r="N691">
        <v>585.1219666951927</v>
      </c>
    </row>
    <row r="692" spans="1:14">
      <c r="A692">
        <v>690</v>
      </c>
      <c r="B692">
        <v>35.99184128322918</v>
      </c>
      <c r="C692">
        <v>1241.95137571937</v>
      </c>
      <c r="D692">
        <v>0.6101712443083602</v>
      </c>
      <c r="E692">
        <v>156.7171154761351</v>
      </c>
      <c r="F692">
        <v>20.09150198887769</v>
      </c>
      <c r="G692">
        <v>19268.26986001339</v>
      </c>
      <c r="H692">
        <v>0.2402363867361744</v>
      </c>
      <c r="I692">
        <v>0.1686885717801856</v>
      </c>
      <c r="J692">
        <v>16.04729820775085</v>
      </c>
      <c r="K692">
        <v>2.854044909010567</v>
      </c>
      <c r="L692">
        <v>925.0080340022395</v>
      </c>
      <c r="M692">
        <v>568.4467515717685</v>
      </c>
      <c r="N692">
        <v>585.1208251511711</v>
      </c>
    </row>
    <row r="693" spans="1:14">
      <c r="A693">
        <v>691</v>
      </c>
      <c r="B693">
        <v>35.99183253021128</v>
      </c>
      <c r="C693">
        <v>1241.951656770908</v>
      </c>
      <c r="D693">
        <v>0.6101712491332029</v>
      </c>
      <c r="E693">
        <v>156.7171495260904</v>
      </c>
      <c r="F693">
        <v>20.09149744220511</v>
      </c>
      <c r="G693">
        <v>19268.26986001338</v>
      </c>
      <c r="H693">
        <v>0.2402363807523634</v>
      </c>
      <c r="I693">
        <v>0.1686885767014537</v>
      </c>
      <c r="J693">
        <v>16.04729815858673</v>
      </c>
      <c r="K693">
        <v>2.854044909010567</v>
      </c>
      <c r="L693">
        <v>925.0080340022395</v>
      </c>
      <c r="M693">
        <v>568.4467547970945</v>
      </c>
      <c r="N693">
        <v>585.1207399658321</v>
      </c>
    </row>
    <row r="694" spans="1:14">
      <c r="A694">
        <v>692</v>
      </c>
      <c r="B694">
        <v>35.99175254294793</v>
      </c>
      <c r="C694">
        <v>1241.952184740776</v>
      </c>
      <c r="D694">
        <v>0.6101712370143463</v>
      </c>
      <c r="E694">
        <v>156.71723513185</v>
      </c>
      <c r="F694">
        <v>20.09148890105081</v>
      </c>
      <c r="G694">
        <v>19268.26986001338</v>
      </c>
      <c r="H694">
        <v>0.2402363121193887</v>
      </c>
      <c r="I694">
        <v>0.1686885889104008</v>
      </c>
      <c r="J694">
        <v>16.04729489969013</v>
      </c>
      <c r="K694">
        <v>2.854044909010567</v>
      </c>
      <c r="L694">
        <v>925.0080340022395</v>
      </c>
      <c r="M694">
        <v>568.4468448072605</v>
      </c>
      <c r="N694">
        <v>585.1208387213496</v>
      </c>
    </row>
    <row r="695" spans="1:14">
      <c r="A695">
        <v>693</v>
      </c>
      <c r="B695">
        <v>35.99189581222289</v>
      </c>
      <c r="C695">
        <v>1241.951313719247</v>
      </c>
      <c r="D695">
        <v>0.6101712589294224</v>
      </c>
      <c r="E695">
        <v>156.7170901295723</v>
      </c>
      <c r="F695">
        <v>20.09150299187642</v>
      </c>
      <c r="G695">
        <v>19268.26986001338</v>
      </c>
      <c r="H695">
        <v>0.2402364353499022</v>
      </c>
      <c r="I695">
        <v>0.1686885682626832</v>
      </c>
      <c r="J695">
        <v>16.0473008318899</v>
      </c>
      <c r="K695">
        <v>2.854044909010567</v>
      </c>
      <c r="L695">
        <v>925.0080340022395</v>
      </c>
      <c r="M695">
        <v>568.4466816678572</v>
      </c>
      <c r="N695">
        <v>585.1206146013351</v>
      </c>
    </row>
    <row r="696" spans="1:14">
      <c r="A696">
        <v>694</v>
      </c>
      <c r="B696">
        <v>35.99188651051058</v>
      </c>
      <c r="C696">
        <v>1241.952017747654</v>
      </c>
      <c r="D696">
        <v>0.6101712564861171</v>
      </c>
      <c r="E696">
        <v>156.7171708761953</v>
      </c>
      <c r="F696">
        <v>20.0914916025565</v>
      </c>
      <c r="G696">
        <v>19268.26986001338</v>
      </c>
      <c r="H696">
        <v>0.2402364324884044</v>
      </c>
      <c r="I696">
        <v>0.1686885798145634</v>
      </c>
      <c r="J696">
        <v>16.04730131950243</v>
      </c>
      <c r="K696">
        <v>2.854044909010567</v>
      </c>
      <c r="L696">
        <v>925.0080340022395</v>
      </c>
      <c r="M696">
        <v>568.4466721861509</v>
      </c>
      <c r="N696">
        <v>585.120462683345</v>
      </c>
    </row>
    <row r="697" spans="1:14">
      <c r="A697">
        <v>695</v>
      </c>
      <c r="B697">
        <v>35.99179458541408</v>
      </c>
      <c r="C697">
        <v>1241.958166102864</v>
      </c>
      <c r="D697">
        <v>0.6101712229153329</v>
      </c>
      <c r="E697">
        <v>156.7178789231094</v>
      </c>
      <c r="F697">
        <v>20.09139213895907</v>
      </c>
      <c r="G697">
        <v>19268.2698600134</v>
      </c>
      <c r="H697">
        <v>0.2402363999703675</v>
      </c>
      <c r="I697">
        <v>0.1686886808540287</v>
      </c>
      <c r="J697">
        <v>16.04730508513716</v>
      </c>
      <c r="K697">
        <v>2.854044909010567</v>
      </c>
      <c r="L697">
        <v>925.0080340022395</v>
      </c>
      <c r="M697">
        <v>568.4466006730003</v>
      </c>
      <c r="N697">
        <v>585.1194043686721</v>
      </c>
    </row>
    <row r="698" spans="1:14">
      <c r="A698">
        <v>696</v>
      </c>
      <c r="B698">
        <v>35.99192895020671</v>
      </c>
      <c r="C698">
        <v>1241.952203217528</v>
      </c>
      <c r="D698">
        <v>0.6101712602116599</v>
      </c>
      <c r="E698">
        <v>156.7171767137094</v>
      </c>
      <c r="F698">
        <v>20.09148860214603</v>
      </c>
      <c r="G698">
        <v>19268.26986001339</v>
      </c>
      <c r="H698">
        <v>0.2402364727052376</v>
      </c>
      <c r="I698">
        <v>0.1686885806554561</v>
      </c>
      <c r="J698">
        <v>16.0473036749874</v>
      </c>
      <c r="K698">
        <v>2.854044909010567</v>
      </c>
      <c r="L698">
        <v>925.0080340022395</v>
      </c>
      <c r="M698">
        <v>568.4466098613061</v>
      </c>
      <c r="N698">
        <v>585.120305406128</v>
      </c>
    </row>
    <row r="699" spans="1:14">
      <c r="A699">
        <v>697</v>
      </c>
      <c r="B699">
        <v>35.99178849033097</v>
      </c>
      <c r="C699">
        <v>1241.954152864092</v>
      </c>
      <c r="D699">
        <v>0.6101712381526705</v>
      </c>
      <c r="E699">
        <v>156.7174395611839</v>
      </c>
      <c r="F699">
        <v>20.09145706209149</v>
      </c>
      <c r="G699">
        <v>19268.26986001338</v>
      </c>
      <c r="H699">
        <v>0.2402363606545161</v>
      </c>
      <c r="I699">
        <v>0.1686886181741919</v>
      </c>
      <c r="J699">
        <v>16.0472993382094</v>
      </c>
      <c r="K699">
        <v>2.854044909010567</v>
      </c>
      <c r="L699">
        <v>925.0080340022395</v>
      </c>
      <c r="M699">
        <v>568.4467357359249</v>
      </c>
      <c r="N699">
        <v>585.1202455464713</v>
      </c>
    </row>
    <row r="700" spans="1:14">
      <c r="A700">
        <v>698</v>
      </c>
      <c r="B700">
        <v>35.99170613895894</v>
      </c>
      <c r="C700">
        <v>1241.952360107548</v>
      </c>
      <c r="D700">
        <v>0.6101712338876956</v>
      </c>
      <c r="E700">
        <v>156.717270411204</v>
      </c>
      <c r="F700">
        <v>20.09148606408244</v>
      </c>
      <c r="G700">
        <v>19268.26986001337</v>
      </c>
      <c r="H700">
        <v>0.2402362711434543</v>
      </c>
      <c r="I700">
        <v>0.1686885939625327</v>
      </c>
      <c r="J700">
        <v>16.04729283553621</v>
      </c>
      <c r="K700">
        <v>2.854044909010567</v>
      </c>
      <c r="L700">
        <v>925.0080340022395</v>
      </c>
      <c r="M700">
        <v>568.44690122698</v>
      </c>
      <c r="N700">
        <v>585.1209082021795</v>
      </c>
    </row>
    <row r="701" spans="1:14">
      <c r="A701">
        <v>699</v>
      </c>
      <c r="B701">
        <v>35.99161165148367</v>
      </c>
      <c r="C701">
        <v>1241.953890423469</v>
      </c>
      <c r="D701">
        <v>0.6101712202808388</v>
      </c>
      <c r="E701">
        <v>156.7174713281125</v>
      </c>
      <c r="F701">
        <v>20.09146130767141</v>
      </c>
      <c r="G701">
        <v>19268.2698600134</v>
      </c>
      <c r="H701">
        <v>0.2402361975122539</v>
      </c>
      <c r="I701">
        <v>0.1686886226580055</v>
      </c>
      <c r="J701">
        <v>16.04729021868382</v>
      </c>
      <c r="K701">
        <v>2.854044909010567</v>
      </c>
      <c r="L701">
        <v>925.0080340022395</v>
      </c>
      <c r="M701">
        <v>568.4469790993528</v>
      </c>
      <c r="N701">
        <v>585.1208093527639</v>
      </c>
    </row>
    <row r="702" spans="1:14">
      <c r="A702">
        <v>700</v>
      </c>
      <c r="B702">
        <v>35.99164056210331</v>
      </c>
      <c r="C702">
        <v>1241.952877449527</v>
      </c>
      <c r="D702">
        <v>0.610171226576616</v>
      </c>
      <c r="E702">
        <v>156.7173499564359</v>
      </c>
      <c r="F702">
        <v>20.09147769486864</v>
      </c>
      <c r="G702">
        <v>19268.26986001338</v>
      </c>
      <c r="H702">
        <v>0.2402362153911527</v>
      </c>
      <c r="I702">
        <v>0.1686886053391927</v>
      </c>
      <c r="J702">
        <v>16.04729027897129</v>
      </c>
      <c r="K702">
        <v>2.854044909010567</v>
      </c>
      <c r="L702">
        <v>925.0080340022395</v>
      </c>
      <c r="M702">
        <v>568.4469725960046</v>
      </c>
      <c r="N702">
        <v>585.1209454780411</v>
      </c>
    </row>
    <row r="703" spans="1:14">
      <c r="A703">
        <v>701</v>
      </c>
      <c r="B703">
        <v>35.99164826991813</v>
      </c>
      <c r="C703">
        <v>1241.954680221401</v>
      </c>
      <c r="D703">
        <v>0.6101712194061327</v>
      </c>
      <c r="E703">
        <v>156.7175455921028</v>
      </c>
      <c r="F703">
        <v>20.09144853088104</v>
      </c>
      <c r="G703">
        <v>19268.26986001339</v>
      </c>
      <c r="H703">
        <v>0.2402362376440001</v>
      </c>
      <c r="I703">
        <v>0.1686886332403359</v>
      </c>
      <c r="J703">
        <v>16.0472931052145</v>
      </c>
      <c r="K703">
        <v>2.854044909010567</v>
      </c>
      <c r="L703">
        <v>925.0080340022395</v>
      </c>
      <c r="M703">
        <v>568.4469052293537</v>
      </c>
      <c r="N703">
        <v>585.1205598712374</v>
      </c>
    </row>
    <row r="704" spans="1:14">
      <c r="A704">
        <v>702</v>
      </c>
      <c r="B704">
        <v>35.99178199389316</v>
      </c>
      <c r="C704">
        <v>1241.955280483083</v>
      </c>
      <c r="D704">
        <v>0.6101712311236415</v>
      </c>
      <c r="E704">
        <v>156.7175656833587</v>
      </c>
      <c r="F704">
        <v>20.09143882028448</v>
      </c>
      <c r="G704">
        <v>19268.26986001339</v>
      </c>
      <c r="H704">
        <v>0.2402363646274033</v>
      </c>
      <c r="I704">
        <v>0.1686886361205757</v>
      </c>
      <c r="J704">
        <v>16.0473005524317</v>
      </c>
      <c r="K704">
        <v>2.854044909010567</v>
      </c>
      <c r="L704">
        <v>925.0080340022395</v>
      </c>
      <c r="M704">
        <v>568.4467081705136</v>
      </c>
      <c r="N704">
        <v>585.1200737740435</v>
      </c>
    </row>
    <row r="705" spans="1:14">
      <c r="A705">
        <v>703</v>
      </c>
      <c r="B705">
        <v>35.9917311961223</v>
      </c>
      <c r="C705">
        <v>1241.950152585559</v>
      </c>
      <c r="D705">
        <v>0.6101712401050321</v>
      </c>
      <c r="E705">
        <v>156.7170186152378</v>
      </c>
      <c r="F705">
        <v>20.09152177598054</v>
      </c>
      <c r="G705">
        <v>19268.26986001338</v>
      </c>
      <c r="H705">
        <v>0.2402362764312163</v>
      </c>
      <c r="I705">
        <v>0.1686885579290593</v>
      </c>
      <c r="J705">
        <v>16.04729110087451</v>
      </c>
      <c r="K705">
        <v>2.854044909010567</v>
      </c>
      <c r="L705">
        <v>925.0080340022395</v>
      </c>
      <c r="M705">
        <v>568.4469363497707</v>
      </c>
      <c r="N705">
        <v>585.1214023492495</v>
      </c>
    </row>
    <row r="706" spans="1:14">
      <c r="A706">
        <v>704</v>
      </c>
      <c r="B706">
        <v>35.99172817688794</v>
      </c>
      <c r="C706">
        <v>1241.958912837765</v>
      </c>
      <c r="D706">
        <v>0.6101712129212808</v>
      </c>
      <c r="E706">
        <v>156.7179840142498</v>
      </c>
      <c r="F706">
        <v>20.09138005889461</v>
      </c>
      <c r="G706">
        <v>19268.26986001337</v>
      </c>
      <c r="H706">
        <v>0.2402363453179687</v>
      </c>
      <c r="I706">
        <v>0.1686886958740668</v>
      </c>
      <c r="J706">
        <v>16.04730278905417</v>
      </c>
      <c r="K706">
        <v>2.854044909010567</v>
      </c>
      <c r="L706">
        <v>925.0080340022395</v>
      </c>
      <c r="M706">
        <v>568.4466659985106</v>
      </c>
      <c r="N706">
        <v>585.1193904516718</v>
      </c>
    </row>
    <row r="707" spans="1:14">
      <c r="A707">
        <v>705</v>
      </c>
      <c r="B707">
        <v>35.99180354557609</v>
      </c>
      <c r="C707">
        <v>1241.956701805094</v>
      </c>
      <c r="D707">
        <v>0.6101712303944208</v>
      </c>
      <c r="E707">
        <v>156.7177148144523</v>
      </c>
      <c r="F707">
        <v>20.09141582720897</v>
      </c>
      <c r="G707">
        <v>19268.2698600134</v>
      </c>
      <c r="H707">
        <v>0.2402363957055705</v>
      </c>
      <c r="I707">
        <v>0.1686886574580081</v>
      </c>
      <c r="J707">
        <v>16.04730353889279</v>
      </c>
      <c r="K707">
        <v>2.854044909010567</v>
      </c>
      <c r="L707">
        <v>925.0080340022395</v>
      </c>
      <c r="M707">
        <v>568.4466352146528</v>
      </c>
      <c r="N707">
        <v>585.1196653461371</v>
      </c>
    </row>
    <row r="708" spans="1:14">
      <c r="A708">
        <v>706</v>
      </c>
      <c r="B708">
        <v>35.9917541078417</v>
      </c>
      <c r="C708">
        <v>1241.953488541896</v>
      </c>
      <c r="D708">
        <v>0.6101712348949857</v>
      </c>
      <c r="E708">
        <v>156.7173780727221</v>
      </c>
      <c r="F708">
        <v>20.09146780903248</v>
      </c>
      <c r="G708">
        <v>19268.26986001339</v>
      </c>
      <c r="H708">
        <v>0.2402363243399002</v>
      </c>
      <c r="I708">
        <v>0.1686886093322374</v>
      </c>
      <c r="J708">
        <v>16.0472967455454</v>
      </c>
      <c r="K708">
        <v>2.854044909010567</v>
      </c>
      <c r="L708">
        <v>925.0080340022395</v>
      </c>
      <c r="M708">
        <v>568.4468017002473</v>
      </c>
      <c r="N708">
        <v>585.1205402783044</v>
      </c>
    </row>
    <row r="709" spans="1:14">
      <c r="A709">
        <v>707</v>
      </c>
      <c r="B709">
        <v>35.99184525286538</v>
      </c>
      <c r="C709">
        <v>1241.958627002544</v>
      </c>
      <c r="D709">
        <v>0.6101712262473095</v>
      </c>
      <c r="E709">
        <v>156.7179122156726</v>
      </c>
      <c r="F709">
        <v>20.09138468290055</v>
      </c>
      <c r="G709">
        <v>19268.26986001337</v>
      </c>
      <c r="H709">
        <v>0.2402364500501613</v>
      </c>
      <c r="I709">
        <v>0.1686886856080672</v>
      </c>
      <c r="J709">
        <v>16.0473082178918</v>
      </c>
      <c r="K709">
        <v>2.854044909010567</v>
      </c>
      <c r="L709">
        <v>925.0080340022395</v>
      </c>
      <c r="M709">
        <v>568.4465186206994</v>
      </c>
      <c r="N709">
        <v>585.119168930666</v>
      </c>
    </row>
    <row r="710" spans="1:14">
      <c r="A710">
        <v>708</v>
      </c>
      <c r="B710">
        <v>35.99184243418323</v>
      </c>
      <c r="C710">
        <v>1241.961566560075</v>
      </c>
      <c r="D710">
        <v>0.6101712171993544</v>
      </c>
      <c r="E710">
        <v>156.7182368043943</v>
      </c>
      <c r="F710">
        <v>20.09133712927027</v>
      </c>
      <c r="G710">
        <v>19268.26986001339</v>
      </c>
      <c r="H710">
        <v>0.240236471455445</v>
      </c>
      <c r="I710">
        <v>0.1686887319947857</v>
      </c>
      <c r="J710">
        <v>16.04731204750661</v>
      </c>
      <c r="K710">
        <v>2.854044909010567</v>
      </c>
      <c r="L710">
        <v>925.0080340022395</v>
      </c>
      <c r="M710">
        <v>568.4464303921202</v>
      </c>
      <c r="N710">
        <v>585.1184913653841</v>
      </c>
    </row>
    <row r="711" spans="1:14">
      <c r="A711">
        <v>709</v>
      </c>
      <c r="B711">
        <v>35.99204934160271</v>
      </c>
      <c r="C711">
        <v>1241.959589930311</v>
      </c>
      <c r="D711">
        <v>0.6101712455538292</v>
      </c>
      <c r="E711">
        <v>156.7179479441758</v>
      </c>
      <c r="F711">
        <v>20.09136910545958</v>
      </c>
      <c r="G711">
        <v>19268.26986001338</v>
      </c>
      <c r="H711">
        <v>0.2402366444732883</v>
      </c>
      <c r="I711">
        <v>0.1686886907137262</v>
      </c>
      <c r="J711">
        <v>16.04731965932594</v>
      </c>
      <c r="K711">
        <v>2.854044909010567</v>
      </c>
      <c r="L711">
        <v>925.0080340022395</v>
      </c>
      <c r="M711">
        <v>568.4462160724951</v>
      </c>
      <c r="N711">
        <v>585.1184367993844</v>
      </c>
    </row>
    <row r="712" spans="1:14">
      <c r="A712">
        <v>710</v>
      </c>
      <c r="B712">
        <v>35.99194876557667</v>
      </c>
      <c r="C712">
        <v>1241.958176101798</v>
      </c>
      <c r="D712">
        <v>0.610171238305859</v>
      </c>
      <c r="E712">
        <v>156.7178268247742</v>
      </c>
      <c r="F712">
        <v>20.09139197720443</v>
      </c>
      <c r="G712">
        <v>19268.26986001339</v>
      </c>
      <c r="H712">
        <v>0.2402365412882372</v>
      </c>
      <c r="I712">
        <v>0.1686886733760533</v>
      </c>
      <c r="J712">
        <v>16.04731276089878</v>
      </c>
      <c r="K712">
        <v>2.854044909010567</v>
      </c>
      <c r="L712">
        <v>925.0080340022395</v>
      </c>
      <c r="M712">
        <v>568.4463941731719</v>
      </c>
      <c r="N712">
        <v>585.1190465274393</v>
      </c>
    </row>
    <row r="713" spans="1:14">
      <c r="A713">
        <v>711</v>
      </c>
      <c r="B713">
        <v>35.99200931109509</v>
      </c>
      <c r="C713">
        <v>1241.95764551013</v>
      </c>
      <c r="D713">
        <v>0.6101712477566009</v>
      </c>
      <c r="E713">
        <v>156.7177475247095</v>
      </c>
      <c r="F713">
        <v>20.09140056068972</v>
      </c>
      <c r="G713">
        <v>19268.26986001338</v>
      </c>
      <c r="H713">
        <v>0.2402365924067426</v>
      </c>
      <c r="I713">
        <v>0.1686886620403627</v>
      </c>
      <c r="J713">
        <v>16.04731505831925</v>
      </c>
      <c r="K713">
        <v>2.854044909010567</v>
      </c>
      <c r="L713">
        <v>925.0080340022395</v>
      </c>
      <c r="M713">
        <v>568.4463298202315</v>
      </c>
      <c r="N713">
        <v>585.1190258976389</v>
      </c>
    </row>
    <row r="714" spans="1:14">
      <c r="A714">
        <v>712</v>
      </c>
      <c r="B714">
        <v>35.99210211557097</v>
      </c>
      <c r="C714">
        <v>1241.957797721608</v>
      </c>
      <c r="D714">
        <v>0.6101712590375922</v>
      </c>
      <c r="E714">
        <v>156.7177324467367</v>
      </c>
      <c r="F714">
        <v>20.09139809833409</v>
      </c>
      <c r="G714">
        <v>19268.26986001338</v>
      </c>
      <c r="H714">
        <v>0.2402366781405147</v>
      </c>
      <c r="I714">
        <v>0.1686886599242563</v>
      </c>
      <c r="J714">
        <v>16.04731986898544</v>
      </c>
      <c r="K714">
        <v>2.854044909010567</v>
      </c>
      <c r="L714">
        <v>925.0080340022395</v>
      </c>
      <c r="M714">
        <v>568.4462016415081</v>
      </c>
      <c r="N714">
        <v>585.1187225582917</v>
      </c>
    </row>
    <row r="715" spans="1:14">
      <c r="A715">
        <v>713</v>
      </c>
      <c r="B715">
        <v>35.99209470056825</v>
      </c>
      <c r="C715">
        <v>1241.961752967794</v>
      </c>
      <c r="D715">
        <v>0.6101712423137625</v>
      </c>
      <c r="E715">
        <v>156.7181702006553</v>
      </c>
      <c r="F715">
        <v>20.09133411373431</v>
      </c>
      <c r="G715">
        <v>19268.26986001338</v>
      </c>
      <c r="H715">
        <v>0.2402367042903561</v>
      </c>
      <c r="I715">
        <v>0.1686887224043316</v>
      </c>
      <c r="J715">
        <v>16.04732485219361</v>
      </c>
      <c r="K715">
        <v>2.854044909010567</v>
      </c>
      <c r="L715">
        <v>925.0080340022395</v>
      </c>
      <c r="M715">
        <v>568.446086891852</v>
      </c>
      <c r="N715">
        <v>585.1178935057087</v>
      </c>
    </row>
    <row r="716" spans="1:14">
      <c r="A716">
        <v>714</v>
      </c>
      <c r="B716">
        <v>35.9920594076954</v>
      </c>
      <c r="C716">
        <v>1241.954257040423</v>
      </c>
      <c r="D716">
        <v>0.6101712656087729</v>
      </c>
      <c r="E716">
        <v>156.7173574599893</v>
      </c>
      <c r="F716">
        <v>20.09145537680052</v>
      </c>
      <c r="G716">
        <v>19268.26986001338</v>
      </c>
      <c r="H716">
        <v>0.2402366099284156</v>
      </c>
      <c r="I716">
        <v>0.1686886063641157</v>
      </c>
      <c r="J716">
        <v>16.04731295694459</v>
      </c>
      <c r="K716">
        <v>2.854044909010567</v>
      </c>
      <c r="L716">
        <v>925.0080340022395</v>
      </c>
      <c r="M716">
        <v>568.4463698316196</v>
      </c>
      <c r="N716">
        <v>585.1196234359388</v>
      </c>
    </row>
    <row r="717" spans="1:14">
      <c r="A717">
        <v>715</v>
      </c>
      <c r="B717">
        <v>35.99198119908861</v>
      </c>
      <c r="C717">
        <v>1241.961291088953</v>
      </c>
      <c r="D717">
        <v>0.6101712334438223</v>
      </c>
      <c r="E717">
        <v>156.718158470533</v>
      </c>
      <c r="F717">
        <v>20.0913415855953</v>
      </c>
      <c r="G717">
        <v>19268.26986001338</v>
      </c>
      <c r="H717">
        <v>0.2402365966705416</v>
      </c>
      <c r="I717">
        <v>0.1686887207467703</v>
      </c>
      <c r="J717">
        <v>16.04731859131515</v>
      </c>
      <c r="K717">
        <v>2.854044909010567</v>
      </c>
      <c r="L717">
        <v>925.0080340022395</v>
      </c>
      <c r="M717">
        <v>568.4462529619168</v>
      </c>
      <c r="N717">
        <v>585.1182696822235</v>
      </c>
    </row>
    <row r="718" spans="1:14">
      <c r="A718">
        <v>716</v>
      </c>
      <c r="B718">
        <v>35.9919602428127</v>
      </c>
      <c r="C718">
        <v>1241.956357369978</v>
      </c>
      <c r="D718">
        <v>0.6101712458030398</v>
      </c>
      <c r="E718">
        <v>156.7176225117472</v>
      </c>
      <c r="F718">
        <v>20.09142139921566</v>
      </c>
      <c r="G718">
        <v>19268.26986001339</v>
      </c>
      <c r="H718">
        <v>0.2402365373138833</v>
      </c>
      <c r="I718">
        <v>0.1686886441482394</v>
      </c>
      <c r="J718">
        <v>16.04731088737453</v>
      </c>
      <c r="K718">
        <v>2.854044909010567</v>
      </c>
      <c r="L718">
        <v>925.0080340022395</v>
      </c>
      <c r="M718">
        <v>568.4464352611842</v>
      </c>
      <c r="N718">
        <v>585.1194755938948</v>
      </c>
    </row>
    <row r="719" spans="1:14">
      <c r="A719">
        <v>717</v>
      </c>
      <c r="B719">
        <v>35.9918819288425</v>
      </c>
      <c r="C719">
        <v>1241.955857759248</v>
      </c>
      <c r="D719">
        <v>0.6101712368617025</v>
      </c>
      <c r="E719">
        <v>156.7175942340107</v>
      </c>
      <c r="F719">
        <v>20.09142948153971</v>
      </c>
      <c r="G719">
        <v>19268.26986001338</v>
      </c>
      <c r="H719">
        <v>0.2402364623250589</v>
      </c>
      <c r="I719">
        <v>0.1686886400373893</v>
      </c>
      <c r="J719">
        <v>16.0473063372383</v>
      </c>
      <c r="K719">
        <v>2.854044909010567</v>
      </c>
      <c r="L719">
        <v>925.0080340022395</v>
      </c>
      <c r="M719">
        <v>568.4465545204336</v>
      </c>
      <c r="N719">
        <v>585.1198571247517</v>
      </c>
    </row>
    <row r="720" spans="1:14">
      <c r="A720">
        <v>718</v>
      </c>
      <c r="B720">
        <v>35.99200379526559</v>
      </c>
      <c r="C720">
        <v>1241.956377659311</v>
      </c>
      <c r="D720">
        <v>0.6101712513710101</v>
      </c>
      <c r="E720">
        <v>156.7176098153405</v>
      </c>
      <c r="F720">
        <v>20.09142107099033</v>
      </c>
      <c r="G720">
        <v>19268.26986001338</v>
      </c>
      <c r="H720">
        <v>0.2402365771032683</v>
      </c>
      <c r="I720">
        <v>0.1686886423551568</v>
      </c>
      <c r="J720">
        <v>16.04731307626304</v>
      </c>
      <c r="K720">
        <v>2.854044909010567</v>
      </c>
      <c r="L720">
        <v>925.0080340022395</v>
      </c>
      <c r="M720">
        <v>568.4463767448327</v>
      </c>
      <c r="N720">
        <v>585.1193422816013</v>
      </c>
    </row>
    <row r="721" spans="1:14">
      <c r="A721">
        <v>719</v>
      </c>
      <c r="B721">
        <v>35.99225821551339</v>
      </c>
      <c r="C721">
        <v>1241.957807449483</v>
      </c>
      <c r="D721">
        <v>0.6101712729633619</v>
      </c>
      <c r="E721">
        <v>156.7176798259358</v>
      </c>
      <c r="F721">
        <v>20.09139794096431</v>
      </c>
      <c r="G721">
        <v>19268.26986001338</v>
      </c>
      <c r="H721">
        <v>0.2402368207489298</v>
      </c>
      <c r="I721">
        <v>0.1686886524048662</v>
      </c>
      <c r="J721">
        <v>16.04732762562445</v>
      </c>
      <c r="K721">
        <v>2.854044909010567</v>
      </c>
      <c r="L721">
        <v>925.0080340022395</v>
      </c>
      <c r="M721">
        <v>568.445993224175</v>
      </c>
      <c r="N721">
        <v>585.1183215840907</v>
      </c>
    </row>
    <row r="722" spans="1:14">
      <c r="A722">
        <v>720</v>
      </c>
      <c r="B722">
        <v>35.99229108527953</v>
      </c>
      <c r="C722">
        <v>1241.957583146925</v>
      </c>
      <c r="D722">
        <v>0.6101712761621459</v>
      </c>
      <c r="E722">
        <v>156.7176438387233</v>
      </c>
      <c r="F722">
        <v>20.09140156955198</v>
      </c>
      <c r="G722">
        <v>19268.26986001338</v>
      </c>
      <c r="H722">
        <v>0.2402368488981161</v>
      </c>
      <c r="I722">
        <v>0.1686886472633329</v>
      </c>
      <c r="J722">
        <v>16.04732895141049</v>
      </c>
      <c r="K722">
        <v>2.854044909010567</v>
      </c>
      <c r="L722">
        <v>925.0080340022395</v>
      </c>
      <c r="M722">
        <v>568.4459564682669</v>
      </c>
      <c r="N722">
        <v>585.1182876200907</v>
      </c>
    </row>
    <row r="723" spans="1:14">
      <c r="A723">
        <v>721</v>
      </c>
      <c r="B723">
        <v>35.99242974835872</v>
      </c>
      <c r="C723">
        <v>1241.958855644438</v>
      </c>
      <c r="D723">
        <v>0.6101712877128913</v>
      </c>
      <c r="E723">
        <v>156.7177363016724</v>
      </c>
      <c r="F723">
        <v>20.09138098412081</v>
      </c>
      <c r="G723">
        <v>19268.26986001339</v>
      </c>
      <c r="H723">
        <v>0.2402369856963763</v>
      </c>
      <c r="I723">
        <v>0.1686886605082754</v>
      </c>
      <c r="J723">
        <v>16.04733754924707</v>
      </c>
      <c r="K723">
        <v>2.854044909010567</v>
      </c>
      <c r="L723">
        <v>925.0080340022395</v>
      </c>
      <c r="M723">
        <v>568.4457320244218</v>
      </c>
      <c r="N723">
        <v>585.1176125136932</v>
      </c>
    </row>
    <row r="724" spans="1:14">
      <c r="A724">
        <v>722</v>
      </c>
      <c r="B724">
        <v>35.99228375600436</v>
      </c>
      <c r="C724">
        <v>1241.96050066928</v>
      </c>
      <c r="D724">
        <v>0.6101712682267614</v>
      </c>
      <c r="E724">
        <v>156.7179675556699</v>
      </c>
      <c r="F724">
        <v>20.09135437230763</v>
      </c>
      <c r="G724">
        <v>19268.26986001338</v>
      </c>
      <c r="H724">
        <v>0.2402368659948273</v>
      </c>
      <c r="I724">
        <v>0.1686886935332087</v>
      </c>
      <c r="J724">
        <v>16.04733253198215</v>
      </c>
      <c r="K724">
        <v>2.854044909010567</v>
      </c>
      <c r="L724">
        <v>925.0080340022395</v>
      </c>
      <c r="M724">
        <v>568.4458749488963</v>
      </c>
      <c r="N724">
        <v>585.117623028914</v>
      </c>
    </row>
    <row r="725" spans="1:14">
      <c r="A725">
        <v>723</v>
      </c>
      <c r="B725">
        <v>35.99224896694042</v>
      </c>
      <c r="C725">
        <v>1241.958036868529</v>
      </c>
      <c r="D725">
        <v>0.610171270893232</v>
      </c>
      <c r="E725">
        <v>156.7177082456549</v>
      </c>
      <c r="F725">
        <v>20.09139422960756</v>
      </c>
      <c r="G725">
        <v>19268.26986001338</v>
      </c>
      <c r="H725">
        <v>0.2402368142279221</v>
      </c>
      <c r="I725">
        <v>0.1686886564589329</v>
      </c>
      <c r="J725">
        <v>16.04732747542336</v>
      </c>
      <c r="K725">
        <v>2.854044909010567</v>
      </c>
      <c r="L725">
        <v>925.0080340022395</v>
      </c>
      <c r="M725">
        <v>568.4459983078223</v>
      </c>
      <c r="N725">
        <v>585.1182974203369</v>
      </c>
    </row>
    <row r="726" spans="1:14">
      <c r="A726">
        <v>724</v>
      </c>
      <c r="B726">
        <v>35.99222541733074</v>
      </c>
      <c r="C726">
        <v>1241.95916245832</v>
      </c>
      <c r="D726">
        <v>0.6101712644880145</v>
      </c>
      <c r="E726">
        <v>156.7178402131516</v>
      </c>
      <c r="F726">
        <v>20.09137602074135</v>
      </c>
      <c r="G726">
        <v>19268.26986001337</v>
      </c>
      <c r="H726">
        <v>0.2402368020477517</v>
      </c>
      <c r="I726">
        <v>0.1686886753011763</v>
      </c>
      <c r="J726">
        <v>16.04732783042768</v>
      </c>
      <c r="K726">
        <v>2.854044909010567</v>
      </c>
      <c r="L726">
        <v>925.0080340022395</v>
      </c>
      <c r="M726">
        <v>568.4459942966632</v>
      </c>
      <c r="N726">
        <v>585.1181117380099</v>
      </c>
    </row>
    <row r="727" spans="1:14">
      <c r="A727">
        <v>725</v>
      </c>
      <c r="B727">
        <v>35.99208401869234</v>
      </c>
      <c r="C727">
        <v>1241.95640453637</v>
      </c>
      <c r="D727">
        <v>0.6101712602828488</v>
      </c>
      <c r="E727">
        <v>156.7175853020147</v>
      </c>
      <c r="F727">
        <v>20.09142063619382</v>
      </c>
      <c r="G727">
        <v>19268.26986001339</v>
      </c>
      <c r="H727">
        <v>0.2402366502327172</v>
      </c>
      <c r="I727">
        <v>0.1686886388914497</v>
      </c>
      <c r="J727">
        <v>16.04731708695459</v>
      </c>
      <c r="K727">
        <v>2.854044909010567</v>
      </c>
      <c r="L727">
        <v>925.0080340022395</v>
      </c>
      <c r="M727">
        <v>568.4462693984406</v>
      </c>
      <c r="N727">
        <v>585.1190946916927</v>
      </c>
    </row>
    <row r="728" spans="1:14">
      <c r="A728">
        <v>726</v>
      </c>
      <c r="B728">
        <v>35.99219652046401</v>
      </c>
      <c r="C728">
        <v>1241.961983346457</v>
      </c>
      <c r="D728">
        <v>0.6101712519612059</v>
      </c>
      <c r="E728">
        <v>156.7181606820707</v>
      </c>
      <c r="F728">
        <v>20.09133038687732</v>
      </c>
      <c r="G728">
        <v>19268.26986001338</v>
      </c>
      <c r="H728">
        <v>0.2402367987465927</v>
      </c>
      <c r="I728">
        <v>0.1686887210856715</v>
      </c>
      <c r="J728">
        <v>16.04733020622792</v>
      </c>
      <c r="K728">
        <v>2.854044909010567</v>
      </c>
      <c r="L728">
        <v>925.0080340022395</v>
      </c>
      <c r="M728">
        <v>568.4459444587707</v>
      </c>
      <c r="N728">
        <v>585.117539082589</v>
      </c>
    </row>
    <row r="729" spans="1:14">
      <c r="A729">
        <v>727</v>
      </c>
      <c r="B729">
        <v>35.99253308060956</v>
      </c>
      <c r="C729">
        <v>1241.955972537027</v>
      </c>
      <c r="D729">
        <v>0.6101713086570597</v>
      </c>
      <c r="E729">
        <v>156.7173833811559</v>
      </c>
      <c r="F729">
        <v>20.09142762475114</v>
      </c>
      <c r="G729">
        <v>19268.26986001338</v>
      </c>
      <c r="H729">
        <v>0.2402370564479034</v>
      </c>
      <c r="I729">
        <v>0.1686886100949989</v>
      </c>
      <c r="J729">
        <v>16.04733878730778</v>
      </c>
      <c r="K729">
        <v>2.854044909010567</v>
      </c>
      <c r="L729">
        <v>925.0080340022395</v>
      </c>
      <c r="M729">
        <v>568.4456845712884</v>
      </c>
      <c r="N729">
        <v>585.1180059141875</v>
      </c>
    </row>
    <row r="730" spans="1:14">
      <c r="A730">
        <v>728</v>
      </c>
      <c r="B730">
        <v>35.99229501105724</v>
      </c>
      <c r="C730">
        <v>1241.960884235803</v>
      </c>
      <c r="D730">
        <v>0.610171267619962</v>
      </c>
      <c r="E730">
        <v>156.7180058950334</v>
      </c>
      <c r="F730">
        <v>20.09134816730468</v>
      </c>
      <c r="G730">
        <v>19268.26986001338</v>
      </c>
      <c r="H730">
        <v>0.2402368794473206</v>
      </c>
      <c r="I730">
        <v>0.1686886990057743</v>
      </c>
      <c r="J730">
        <v>16.04733360708414</v>
      </c>
      <c r="K730">
        <v>2.854044909010567</v>
      </c>
      <c r="L730">
        <v>925.0080340022395</v>
      </c>
      <c r="M730">
        <v>568.4458478797986</v>
      </c>
      <c r="N730">
        <v>585.1175098628013</v>
      </c>
    </row>
    <row r="731" spans="1:14">
      <c r="A731">
        <v>729</v>
      </c>
      <c r="B731">
        <v>35.9922695627442</v>
      </c>
      <c r="C731">
        <v>1241.958620287331</v>
      </c>
      <c r="D731">
        <v>0.6101712713312355</v>
      </c>
      <c r="E731">
        <v>156.7177653784559</v>
      </c>
      <c r="F731">
        <v>20.09138479153373</v>
      </c>
      <c r="G731">
        <v>19268.26986001338</v>
      </c>
      <c r="H731">
        <v>0.2402368378257355</v>
      </c>
      <c r="I731">
        <v>0.1686886646224121</v>
      </c>
      <c r="J731">
        <v>16.04732928784606</v>
      </c>
      <c r="K731">
        <v>2.854044909010567</v>
      </c>
      <c r="L731">
        <v>925.0080340022395</v>
      </c>
      <c r="M731">
        <v>568.4459525456198</v>
      </c>
      <c r="N731">
        <v>585.1181120181309</v>
      </c>
    </row>
    <row r="732" spans="1:14">
      <c r="A732">
        <v>730</v>
      </c>
      <c r="B732">
        <v>35.99217255631283</v>
      </c>
      <c r="C732">
        <v>1241.957203898034</v>
      </c>
      <c r="D732">
        <v>0.610171265461357</v>
      </c>
      <c r="E732">
        <v>156.7176428939455</v>
      </c>
      <c r="F732">
        <v>20.09140770474063</v>
      </c>
      <c r="G732">
        <v>19268.26986001339</v>
      </c>
      <c r="H732">
        <v>0.2402367374772462</v>
      </c>
      <c r="I732">
        <v>0.1686886471309663</v>
      </c>
      <c r="J732">
        <v>16.04732255292619</v>
      </c>
      <c r="K732">
        <v>2.854044909010567</v>
      </c>
      <c r="L732">
        <v>925.0080340022395</v>
      </c>
      <c r="M732">
        <v>568.446126505553</v>
      </c>
      <c r="N732">
        <v>585.118671008946</v>
      </c>
    </row>
    <row r="733" spans="1:14">
      <c r="A733">
        <v>731</v>
      </c>
      <c r="B733">
        <v>35.99218022330302</v>
      </c>
      <c r="C733">
        <v>1241.957223613786</v>
      </c>
      <c r="D733">
        <v>0.6101712665812026</v>
      </c>
      <c r="E733">
        <v>156.7176424688738</v>
      </c>
      <c r="F733">
        <v>20.09140738579471</v>
      </c>
      <c r="G733">
        <v>19268.26986001339</v>
      </c>
      <c r="H733">
        <v>0.2402367445227331</v>
      </c>
      <c r="I733">
        <v>0.1686886470829569</v>
      </c>
      <c r="J733">
        <v>16.04732295791304</v>
      </c>
      <c r="K733">
        <v>2.854044909010567</v>
      </c>
      <c r="L733">
        <v>925.0080340022395</v>
      </c>
      <c r="M733">
        <v>568.4461158211327</v>
      </c>
      <c r="N733">
        <v>585.1186347025292</v>
      </c>
    </row>
    <row r="734" spans="1:14">
      <c r="A734">
        <v>732</v>
      </c>
      <c r="B734">
        <v>35.99209090700334</v>
      </c>
      <c r="C734">
        <v>1241.955415923603</v>
      </c>
      <c r="D734">
        <v>0.6101712605364951</v>
      </c>
      <c r="E734">
        <v>156.7174740143726</v>
      </c>
      <c r="F734">
        <v>20.09143662922762</v>
      </c>
      <c r="G734">
        <v>19268.26986001338</v>
      </c>
      <c r="H734">
        <v>0.2402366486884445</v>
      </c>
      <c r="I734">
        <v>0.1686886229506887</v>
      </c>
      <c r="J734">
        <v>16.04731609163928</v>
      </c>
      <c r="K734">
        <v>2.854044909010567</v>
      </c>
      <c r="L734">
        <v>925.0080340022395</v>
      </c>
      <c r="M734">
        <v>568.4462908573598</v>
      </c>
      <c r="N734">
        <v>585.1193366547697</v>
      </c>
    </row>
    <row r="735" spans="1:14">
      <c r="A735">
        <v>733</v>
      </c>
      <c r="B735">
        <v>35.99218290113966</v>
      </c>
      <c r="C735">
        <v>1241.955945496214</v>
      </c>
      <c r="D735">
        <v>0.6101712706581116</v>
      </c>
      <c r="E735">
        <v>156.7175007987801</v>
      </c>
      <c r="F735">
        <v>20.09142806219705</v>
      </c>
      <c r="G735">
        <v>19268.26986001337</v>
      </c>
      <c r="H735">
        <v>0.2402367366511615</v>
      </c>
      <c r="I735">
        <v>0.1686886268271792</v>
      </c>
      <c r="J735">
        <v>16.04732136766948</v>
      </c>
      <c r="K735">
        <v>2.854044909010567</v>
      </c>
      <c r="L735">
        <v>925.0080340022395</v>
      </c>
      <c r="M735">
        <v>568.4461520984064</v>
      </c>
      <c r="N735">
        <v>585.1189361298719</v>
      </c>
    </row>
    <row r="736" spans="1:14">
      <c r="A736">
        <v>734</v>
      </c>
      <c r="B736">
        <v>35.99217040617069</v>
      </c>
      <c r="C736">
        <v>1241.957373864243</v>
      </c>
      <c r="D736">
        <v>0.6101712649843318</v>
      </c>
      <c r="E736">
        <v>156.7176622957978</v>
      </c>
      <c r="F736">
        <v>20.09140495516124</v>
      </c>
      <c r="G736">
        <v>19268.26986001339</v>
      </c>
      <c r="H736">
        <v>0.2402367370367607</v>
      </c>
      <c r="I736">
        <v>0.1686886498924664</v>
      </c>
      <c r="J736">
        <v>16.04732268072223</v>
      </c>
      <c r="K736">
        <v>2.854044909010567</v>
      </c>
      <c r="L736">
        <v>925.0080340022395</v>
      </c>
      <c r="M736">
        <v>568.4461238675833</v>
      </c>
      <c r="N736">
        <v>585.118649953798</v>
      </c>
    </row>
    <row r="737" spans="1:14">
      <c r="A737">
        <v>735</v>
      </c>
      <c r="B737">
        <v>35.9921583215356</v>
      </c>
      <c r="C737">
        <v>1241.955631569568</v>
      </c>
      <c r="D737">
        <v>0.6101712694683241</v>
      </c>
      <c r="E737">
        <v>156.7174747493632</v>
      </c>
      <c r="F737">
        <v>20.09143314066722</v>
      </c>
      <c r="G737">
        <v>19268.26986001338</v>
      </c>
      <c r="H737">
        <v>0.2402367114905173</v>
      </c>
      <c r="I737">
        <v>0.1686886231188877</v>
      </c>
      <c r="J737">
        <v>16.04731971965483</v>
      </c>
      <c r="K737">
        <v>2.854044909010567</v>
      </c>
      <c r="L737">
        <v>925.0080340022395</v>
      </c>
      <c r="M737">
        <v>568.446194904045</v>
      </c>
      <c r="N737">
        <v>585.1190563371567</v>
      </c>
    </row>
    <row r="738" spans="1:14">
      <c r="A738">
        <v>736</v>
      </c>
      <c r="B738">
        <v>35.99221817669117</v>
      </c>
      <c r="C738">
        <v>1241.955591051562</v>
      </c>
      <c r="D738">
        <v>0.6101712763285067</v>
      </c>
      <c r="E738">
        <v>156.7174498102756</v>
      </c>
      <c r="F738">
        <v>20.09143379613737</v>
      </c>
      <c r="G738">
        <v>19268.26986001339</v>
      </c>
      <c r="H738">
        <v>0.2402367655066444</v>
      </c>
      <c r="I738">
        <v>0.1686886195891571</v>
      </c>
      <c r="J738">
        <v>16.04732262758988</v>
      </c>
      <c r="K738">
        <v>2.854044909010567</v>
      </c>
      <c r="L738">
        <v>925.0080340022395</v>
      </c>
      <c r="M738">
        <v>568.4461167781773</v>
      </c>
      <c r="N738">
        <v>585.1188797661231</v>
      </c>
    </row>
    <row r="739" spans="1:14">
      <c r="A739">
        <v>737</v>
      </c>
      <c r="B739">
        <v>35.99222351609867</v>
      </c>
      <c r="C739">
        <v>1241.957694091988</v>
      </c>
      <c r="D739">
        <v>0.6101712702591418</v>
      </c>
      <c r="E739">
        <v>156.7176793891244</v>
      </c>
      <c r="F739">
        <v>20.09139977477118</v>
      </c>
      <c r="G739">
        <v>19268.26986001338</v>
      </c>
      <c r="H739">
        <v>0.2402367878436878</v>
      </c>
      <c r="I739">
        <v>0.168688652369365</v>
      </c>
      <c r="J739">
        <v>16.04732574242117</v>
      </c>
      <c r="K739">
        <v>2.854044909010567</v>
      </c>
      <c r="L739">
        <v>925.0080340022395</v>
      </c>
      <c r="M739">
        <v>568.4460434359361</v>
      </c>
      <c r="N739">
        <v>585.1184073548862</v>
      </c>
    </row>
    <row r="740" spans="1:14">
      <c r="A740">
        <v>738</v>
      </c>
      <c r="B740">
        <v>35.9921937247867</v>
      </c>
      <c r="C740">
        <v>1241.958047278213</v>
      </c>
      <c r="D740">
        <v>0.6101712653819273</v>
      </c>
      <c r="E740">
        <v>156.7177284833658</v>
      </c>
      <c r="F740">
        <v>20.0913940612081</v>
      </c>
      <c r="G740">
        <v>19268.26986001338</v>
      </c>
      <c r="H740">
        <v>0.2402367636237407</v>
      </c>
      <c r="I740">
        <v>0.1686886593706546</v>
      </c>
      <c r="J740">
        <v>16.04732474091709</v>
      </c>
      <c r="K740">
        <v>2.854044909010567</v>
      </c>
      <c r="L740">
        <v>925.0080340022395</v>
      </c>
      <c r="M740">
        <v>568.4460719722706</v>
      </c>
      <c r="N740">
        <v>585.1184131685923</v>
      </c>
    </row>
    <row r="741" spans="1:14">
      <c r="A741">
        <v>739</v>
      </c>
      <c r="B741">
        <v>35.9921382832763</v>
      </c>
      <c r="C741">
        <v>1241.956997182382</v>
      </c>
      <c r="D741">
        <v>0.6101712625507685</v>
      </c>
      <c r="E741">
        <v>156.7176319034322</v>
      </c>
      <c r="F741">
        <v>20.09141104882458</v>
      </c>
      <c r="G741">
        <v>19268.26986001339</v>
      </c>
      <c r="H741">
        <v>0.240236704557763</v>
      </c>
      <c r="I741">
        <v>0.168688645552552</v>
      </c>
      <c r="J741">
        <v>16.04732057424247</v>
      </c>
      <c r="K741">
        <v>2.854044909010567</v>
      </c>
      <c r="L741">
        <v>925.0080340022395</v>
      </c>
      <c r="M741">
        <v>568.4461785881878</v>
      </c>
      <c r="N741">
        <v>585.1188134722489</v>
      </c>
    </row>
    <row r="742" spans="1:14">
      <c r="A742">
        <v>740</v>
      </c>
      <c r="B742">
        <v>35.99203009969084</v>
      </c>
      <c r="C742">
        <v>1241.956895003737</v>
      </c>
      <c r="D742">
        <v>0.6101712516728499</v>
      </c>
      <c r="E742">
        <v>156.7176578284418</v>
      </c>
      <c r="F742">
        <v>20.09141270179109</v>
      </c>
      <c r="G742">
        <v>19268.26986001337</v>
      </c>
      <c r="H742">
        <v>0.2402366050501211</v>
      </c>
      <c r="I742">
        <v>0.1686886492405555</v>
      </c>
      <c r="J742">
        <v>16.04731506970779</v>
      </c>
      <c r="K742">
        <v>2.854044909010567</v>
      </c>
      <c r="L742">
        <v>925.0080340022395</v>
      </c>
      <c r="M742">
        <v>568.4463258834841</v>
      </c>
      <c r="N742">
        <v>585.1191270160483</v>
      </c>
    </row>
    <row r="743" spans="1:14">
      <c r="A743">
        <v>741</v>
      </c>
      <c r="B743">
        <v>35.99211620286331</v>
      </c>
      <c r="C743">
        <v>1241.95750763407</v>
      </c>
      <c r="D743">
        <v>0.6101712585565804</v>
      </c>
      <c r="E743">
        <v>156.7176956917654</v>
      </c>
      <c r="F743">
        <v>20.09140279113893</v>
      </c>
      <c r="G743">
        <v>19268.26986001339</v>
      </c>
      <c r="H743">
        <v>0.2402366885691513</v>
      </c>
      <c r="I743">
        <v>0.1686886546652865</v>
      </c>
      <c r="J743">
        <v>16.04732016768312</v>
      </c>
      <c r="K743">
        <v>2.854044909010567</v>
      </c>
      <c r="L743">
        <v>925.0080340022395</v>
      </c>
      <c r="M743">
        <v>568.4461920440806</v>
      </c>
      <c r="N743">
        <v>585.1187529450767</v>
      </c>
    </row>
    <row r="744" spans="1:14">
      <c r="A744">
        <v>742</v>
      </c>
      <c r="B744">
        <v>35.99213521439428</v>
      </c>
      <c r="C744">
        <v>1241.957393644575</v>
      </c>
      <c r="D744">
        <v>0.6101712610373606</v>
      </c>
      <c r="E744">
        <v>156.7176766116974</v>
      </c>
      <c r="F744">
        <v>20.09140463517067</v>
      </c>
      <c r="G744">
        <v>19268.26986001338</v>
      </c>
      <c r="H744">
        <v>0.2402367049740674</v>
      </c>
      <c r="I744">
        <v>0.1686886519428924</v>
      </c>
      <c r="J744">
        <v>16.04732095752554</v>
      </c>
      <c r="K744">
        <v>2.854044909010567</v>
      </c>
      <c r="L744">
        <v>925.0080340022395</v>
      </c>
      <c r="M744">
        <v>568.4461702948743</v>
      </c>
      <c r="N744">
        <v>585.1187279015186</v>
      </c>
    </row>
    <row r="745" spans="1:14">
      <c r="A745">
        <v>743</v>
      </c>
      <c r="B745">
        <v>35.99222129552142</v>
      </c>
      <c r="C745">
        <v>1241.957889687591</v>
      </c>
      <c r="D745">
        <v>0.6101712683197298</v>
      </c>
      <c r="E745">
        <v>156.7177016191843</v>
      </c>
      <c r="F745">
        <v>20.0913966105822</v>
      </c>
      <c r="G745">
        <v>19268.26986001338</v>
      </c>
      <c r="H745">
        <v>0.2402367875995501</v>
      </c>
      <c r="I745">
        <v>0.1686886555238635</v>
      </c>
      <c r="J745">
        <v>16.04732589925771</v>
      </c>
      <c r="K745">
        <v>2.854044909010567</v>
      </c>
      <c r="L745">
        <v>925.0080340022395</v>
      </c>
      <c r="M745">
        <v>568.4460400276095</v>
      </c>
      <c r="N745">
        <v>585.1183881177863</v>
      </c>
    </row>
    <row r="746" spans="1:14">
      <c r="A746">
        <v>744</v>
      </c>
      <c r="B746">
        <v>35.99219813029215</v>
      </c>
      <c r="C746">
        <v>1241.958419681876</v>
      </c>
      <c r="D746">
        <v>0.6101712643282234</v>
      </c>
      <c r="E746">
        <v>156.7177679076511</v>
      </c>
      <c r="F746">
        <v>20.09138803676427</v>
      </c>
      <c r="G746">
        <v>19268.26986001337</v>
      </c>
      <c r="H746">
        <v>0.2402367708471416</v>
      </c>
      <c r="I746">
        <v>0.1686886649885406</v>
      </c>
      <c r="J746">
        <v>16.04732546717422</v>
      </c>
      <c r="K746">
        <v>2.854044909010567</v>
      </c>
      <c r="L746">
        <v>925.0080340022395</v>
      </c>
      <c r="M746">
        <v>568.4460542262242</v>
      </c>
      <c r="N746">
        <v>585.1183319224922</v>
      </c>
    </row>
    <row r="747" spans="1:14">
      <c r="A747">
        <v>745</v>
      </c>
      <c r="B747">
        <v>35.99219559858818</v>
      </c>
      <c r="C747">
        <v>1241.959123445122</v>
      </c>
      <c r="D747">
        <v>0.6101712601229273</v>
      </c>
      <c r="E747">
        <v>156.7178462190774</v>
      </c>
      <c r="F747">
        <v>20.09137665186423</v>
      </c>
      <c r="G747">
        <v>19268.26986001338</v>
      </c>
      <c r="H747">
        <v>0.2402367743838619</v>
      </c>
      <c r="I747">
        <v>0.1686886761616454</v>
      </c>
      <c r="J747">
        <v>16.04732629066666</v>
      </c>
      <c r="K747">
        <v>2.854044909010567</v>
      </c>
      <c r="L747">
        <v>925.0080340022395</v>
      </c>
      <c r="M747">
        <v>568.4460354433801</v>
      </c>
      <c r="N747">
        <v>585.1181888654056</v>
      </c>
    </row>
    <row r="748" spans="1:14">
      <c r="A748">
        <v>746</v>
      </c>
      <c r="B748">
        <v>35.99225387736811</v>
      </c>
      <c r="C748">
        <v>1241.956955535753</v>
      </c>
      <c r="D748">
        <v>0.6101712755501369</v>
      </c>
      <c r="E748">
        <v>156.717587613257</v>
      </c>
      <c r="F748">
        <v>20.09141172255125</v>
      </c>
      <c r="G748">
        <v>19268.26986001338</v>
      </c>
      <c r="H748">
        <v>0.2402368096073846</v>
      </c>
      <c r="I748">
        <v>0.1686886392495332</v>
      </c>
      <c r="J748">
        <v>16.04732625395105</v>
      </c>
      <c r="K748">
        <v>2.854044909010567</v>
      </c>
      <c r="L748">
        <v>925.0080340022395</v>
      </c>
      <c r="M748">
        <v>568.446025977402</v>
      </c>
      <c r="N748">
        <v>585.1185074332586</v>
      </c>
    </row>
    <row r="749" spans="1:14">
      <c r="A749">
        <v>747</v>
      </c>
      <c r="B749">
        <v>35.99218853013146</v>
      </c>
      <c r="C749">
        <v>1241.962959083382</v>
      </c>
      <c r="D749">
        <v>0.6101712486158042</v>
      </c>
      <c r="E749">
        <v>156.7182709230044</v>
      </c>
      <c r="F749">
        <v>20.09131460230597</v>
      </c>
      <c r="G749">
        <v>19268.26986001338</v>
      </c>
      <c r="H749">
        <v>0.2402367992089682</v>
      </c>
      <c r="I749">
        <v>0.1686887368595875</v>
      </c>
      <c r="J749">
        <v>16.04733112269033</v>
      </c>
      <c r="K749">
        <v>2.854044909010567</v>
      </c>
      <c r="L749">
        <v>925.0080340022395</v>
      </c>
      <c r="M749">
        <v>568.4459248493577</v>
      </c>
      <c r="N749">
        <v>585.1173118607813</v>
      </c>
    </row>
    <row r="750" spans="1:14">
      <c r="A750">
        <v>748</v>
      </c>
      <c r="B750">
        <v>35.99217132686566</v>
      </c>
      <c r="C750">
        <v>1241.961507275267</v>
      </c>
      <c r="D750">
        <v>0.6101712511156058</v>
      </c>
      <c r="E750">
        <v>156.7181170070062</v>
      </c>
      <c r="F750">
        <v>20.09133808832662</v>
      </c>
      <c r="G750">
        <v>19268.26986001338</v>
      </c>
      <c r="H750">
        <v>0.2402367716646643</v>
      </c>
      <c r="I750">
        <v>0.1686887148614644</v>
      </c>
      <c r="J750">
        <v>16.04732830830024</v>
      </c>
      <c r="K750">
        <v>2.854044909010567</v>
      </c>
      <c r="L750">
        <v>925.0080340022395</v>
      </c>
      <c r="M750">
        <v>568.4459932089172</v>
      </c>
      <c r="N750">
        <v>585.1176953631152</v>
      </c>
    </row>
    <row r="751" spans="1:14">
      <c r="A751">
        <v>749</v>
      </c>
      <c r="B751">
        <v>35.99218885111615</v>
      </c>
      <c r="C751">
        <v>1241.966048544946</v>
      </c>
      <c r="D751">
        <v>0.6101712378662345</v>
      </c>
      <c r="E751">
        <v>156.7186108383623</v>
      </c>
      <c r="F751">
        <v>20.09126462401204</v>
      </c>
      <c r="G751">
        <v>19268.26986001338</v>
      </c>
      <c r="H751">
        <v>0.2402368249737573</v>
      </c>
      <c r="I751">
        <v>0.1686887854050368</v>
      </c>
      <c r="J751">
        <v>16.04733531431257</v>
      </c>
      <c r="K751">
        <v>2.854044909010567</v>
      </c>
      <c r="L751">
        <v>925.0080340022395</v>
      </c>
      <c r="M751">
        <v>568.4458273870011</v>
      </c>
      <c r="N751">
        <v>585.1166208174868</v>
      </c>
    </row>
    <row r="752" spans="1:14">
      <c r="A752">
        <v>750</v>
      </c>
      <c r="B752">
        <v>35.99222496827579</v>
      </c>
      <c r="C752">
        <v>1241.963773841981</v>
      </c>
      <c r="D752">
        <v>0.6101712508260602</v>
      </c>
      <c r="E752">
        <v>156.7183481343271</v>
      </c>
      <c r="F752">
        <v>20.09130142191242</v>
      </c>
      <c r="G752">
        <v>19268.26986001339</v>
      </c>
      <c r="H752">
        <v>0.2402368389931011</v>
      </c>
      <c r="I752">
        <v>0.1686887479125223</v>
      </c>
      <c r="J752">
        <v>16.04733402977063</v>
      </c>
      <c r="K752">
        <v>2.854044909010567</v>
      </c>
      <c r="L752">
        <v>925.0080340022395</v>
      </c>
      <c r="M752">
        <v>568.4458509456717</v>
      </c>
      <c r="N752">
        <v>585.1170129906066</v>
      </c>
    </row>
    <row r="753" spans="1:14">
      <c r="A753">
        <v>751</v>
      </c>
      <c r="B753">
        <v>35.99214420734626</v>
      </c>
      <c r="C753">
        <v>1241.963397317105</v>
      </c>
      <c r="D753">
        <v>0.610171241780026</v>
      </c>
      <c r="E753">
        <v>156.7183343010898</v>
      </c>
      <c r="F753">
        <v>20.09130751297339</v>
      </c>
      <c r="G753">
        <v>19268.26986001338</v>
      </c>
      <c r="H753">
        <v>0.2402367626291611</v>
      </c>
      <c r="I753">
        <v>0.1686887458809869</v>
      </c>
      <c r="J753">
        <v>16.04732952197716</v>
      </c>
      <c r="K753">
        <v>2.854044909010567</v>
      </c>
      <c r="L753">
        <v>925.0080340022395</v>
      </c>
      <c r="M753">
        <v>568.4459698092276</v>
      </c>
      <c r="N753">
        <v>585.1173573059057</v>
      </c>
    </row>
    <row r="754" spans="1:14">
      <c r="A754">
        <v>752</v>
      </c>
      <c r="B754">
        <v>35.99215505317882</v>
      </c>
      <c r="C754">
        <v>1241.962328309362</v>
      </c>
      <c r="D754">
        <v>0.6101712470751166</v>
      </c>
      <c r="E754">
        <v>156.718213047508</v>
      </c>
      <c r="F754">
        <v>20.09132480638301</v>
      </c>
      <c r="G754">
        <v>19268.26986001337</v>
      </c>
      <c r="H754">
        <v>0.2402367633529267</v>
      </c>
      <c r="I754">
        <v>0.1686887285993732</v>
      </c>
      <c r="J754">
        <v>16.04732860451343</v>
      </c>
      <c r="K754">
        <v>2.854044909010567</v>
      </c>
      <c r="L754">
        <v>925.0080340022395</v>
      </c>
      <c r="M754">
        <v>568.4459894170984</v>
      </c>
      <c r="N754">
        <v>585.117531053251</v>
      </c>
    </row>
    <row r="755" spans="1:14">
      <c r="A755">
        <v>753</v>
      </c>
      <c r="B755">
        <v>35.99225336601845</v>
      </c>
      <c r="C755">
        <v>1241.961821205446</v>
      </c>
      <c r="D755">
        <v>0.61017125999179</v>
      </c>
      <c r="E755">
        <v>156.7181234834555</v>
      </c>
      <c r="F755">
        <v>20.09133300984735</v>
      </c>
      <c r="G755">
        <v>19268.26986001338</v>
      </c>
      <c r="H755">
        <v>0.2402368487579875</v>
      </c>
      <c r="I755">
        <v>0.1686887158328881</v>
      </c>
      <c r="J755">
        <v>16.04733279571733</v>
      </c>
      <c r="K755">
        <v>2.854044909010567</v>
      </c>
      <c r="L755">
        <v>925.0080340022395</v>
      </c>
      <c r="M755">
        <v>568.445874503815</v>
      </c>
      <c r="N755">
        <v>585.117370246143</v>
      </c>
    </row>
    <row r="756" spans="1:14">
      <c r="A756">
        <v>754</v>
      </c>
      <c r="B756">
        <v>35.99225999287972</v>
      </c>
      <c r="C756">
        <v>1241.962318860438</v>
      </c>
      <c r="D756">
        <v>0.6101712593588167</v>
      </c>
      <c r="E756">
        <v>156.7181760121318</v>
      </c>
      <c r="F756">
        <v>20.09132495923902</v>
      </c>
      <c r="G756">
        <v>19268.26986001337</v>
      </c>
      <c r="H756">
        <v>0.2402368588106538</v>
      </c>
      <c r="I756">
        <v>0.1686887233461669</v>
      </c>
      <c r="J756">
        <v>16.04733379515871</v>
      </c>
      <c r="K756">
        <v>2.854044909010567</v>
      </c>
      <c r="L756">
        <v>925.0080340022395</v>
      </c>
      <c r="M756">
        <v>568.445850172565</v>
      </c>
      <c r="N756">
        <v>585.1172310948335</v>
      </c>
    </row>
    <row r="757" spans="1:14">
      <c r="A757">
        <v>755</v>
      </c>
      <c r="B757">
        <v>35.99227513183116</v>
      </c>
      <c r="C757">
        <v>1241.961825668462</v>
      </c>
      <c r="D757">
        <v>0.6101712623607539</v>
      </c>
      <c r="E757">
        <v>156.7181164627524</v>
      </c>
      <c r="F757">
        <v>20.09133293764871</v>
      </c>
      <c r="G757">
        <v>19268.26986001338</v>
      </c>
      <c r="H757">
        <v>0.2402368687375667</v>
      </c>
      <c r="I757">
        <v>0.168688714825385</v>
      </c>
      <c r="J757">
        <v>16.04733388428989</v>
      </c>
      <c r="K757">
        <v>2.854044909010567</v>
      </c>
      <c r="L757">
        <v>925.0080340022395</v>
      </c>
      <c r="M757">
        <v>568.4458452492753</v>
      </c>
      <c r="N757">
        <v>585.1173194529894</v>
      </c>
    </row>
    <row r="758" spans="1:14">
      <c r="A758">
        <v>756</v>
      </c>
      <c r="B758">
        <v>35.99224758646967</v>
      </c>
      <c r="C758">
        <v>1241.961716401019</v>
      </c>
      <c r="D758">
        <v>0.6101712598077956</v>
      </c>
      <c r="E758">
        <v>156.7181139373574</v>
      </c>
      <c r="F758">
        <v>20.09133470527854</v>
      </c>
      <c r="G758">
        <v>19268.26986001338</v>
      </c>
      <c r="H758">
        <v>0.2402368426148169</v>
      </c>
      <c r="I758">
        <v>0.1686887144697546</v>
      </c>
      <c r="J758">
        <v>16.04733236655338</v>
      </c>
      <c r="K758">
        <v>2.854044909010567</v>
      </c>
      <c r="L758">
        <v>925.0080340022395</v>
      </c>
      <c r="M758">
        <v>568.4458855037066</v>
      </c>
      <c r="N758">
        <v>585.1174079651596</v>
      </c>
    </row>
    <row r="759" spans="1:14">
      <c r="A759">
        <v>757</v>
      </c>
      <c r="B759">
        <v>35.99222862027388</v>
      </c>
      <c r="C759">
        <v>1241.960923546123</v>
      </c>
      <c r="D759">
        <v>0.6101712613063608</v>
      </c>
      <c r="E759">
        <v>156.7180332862602</v>
      </c>
      <c r="F759">
        <v>20.091347531377</v>
      </c>
      <c r="G759">
        <v>19268.26986001338</v>
      </c>
      <c r="H759">
        <v>0.2402368185196697</v>
      </c>
      <c r="I759">
        <v>0.1686887029756697</v>
      </c>
      <c r="J759">
        <v>16.0473303481166</v>
      </c>
      <c r="K759">
        <v>2.854044909010567</v>
      </c>
      <c r="L759">
        <v>925.0080340022395</v>
      </c>
      <c r="M759">
        <v>568.4459360157741</v>
      </c>
      <c r="N759">
        <v>585.1176092691727</v>
      </c>
    </row>
    <row r="760" spans="1:14">
      <c r="A760">
        <v>758</v>
      </c>
      <c r="B760">
        <v>35.99221685504722</v>
      </c>
      <c r="C760">
        <v>1241.961879483135</v>
      </c>
      <c r="D760">
        <v>0.6101712552346372</v>
      </c>
      <c r="E760">
        <v>156.7181424265497</v>
      </c>
      <c r="F760">
        <v>20.09133206708373</v>
      </c>
      <c r="G760">
        <v>19268.26986001338</v>
      </c>
      <c r="H760">
        <v>0.2402368159850996</v>
      </c>
      <c r="I760">
        <v>0.1686887185256074</v>
      </c>
      <c r="J760">
        <v>16.0473310621709</v>
      </c>
      <c r="K760">
        <v>2.854044909010567</v>
      </c>
      <c r="L760">
        <v>925.0080340022395</v>
      </c>
      <c r="M760">
        <v>568.4459212440988</v>
      </c>
      <c r="N760">
        <v>585.1174612105095</v>
      </c>
    </row>
    <row r="761" spans="1:14">
      <c r="A761">
        <v>759</v>
      </c>
      <c r="B761">
        <v>35.99234991165283</v>
      </c>
      <c r="C761">
        <v>1241.963746155683</v>
      </c>
      <c r="D761">
        <v>0.6101712645128939</v>
      </c>
      <c r="E761">
        <v>156.718302264343</v>
      </c>
      <c r="F761">
        <v>20.09130186979485</v>
      </c>
      <c r="G761">
        <v>19268.26986001337</v>
      </c>
      <c r="H761">
        <v>0.24023695241947</v>
      </c>
      <c r="I761">
        <v>0.1686887414079968</v>
      </c>
      <c r="J761">
        <v>16.04734018284553</v>
      </c>
      <c r="K761">
        <v>2.854044909010567</v>
      </c>
      <c r="L761">
        <v>925.0080340022395</v>
      </c>
      <c r="M761">
        <v>568.4456858048987</v>
      </c>
      <c r="N761">
        <v>585.1166530055699</v>
      </c>
    </row>
    <row r="762" spans="1:14">
      <c r="A762">
        <v>760</v>
      </c>
      <c r="B762">
        <v>35.99232430564039</v>
      </c>
      <c r="C762">
        <v>1241.962618154392</v>
      </c>
      <c r="D762">
        <v>0.6101712650289572</v>
      </c>
      <c r="E762">
        <v>156.7181868648382</v>
      </c>
      <c r="F762">
        <v>20.09132011753768</v>
      </c>
      <c r="G762">
        <v>19268.26986001338</v>
      </c>
      <c r="H762">
        <v>0.2402369199056746</v>
      </c>
      <c r="I762">
        <v>0.1686887249072949</v>
      </c>
      <c r="J762">
        <v>16.04733738936021</v>
      </c>
      <c r="K762">
        <v>2.854044909010567</v>
      </c>
      <c r="L762">
        <v>925.0080340022395</v>
      </c>
      <c r="M762">
        <v>568.4457551527136</v>
      </c>
      <c r="N762">
        <v>585.1169887944643</v>
      </c>
    </row>
    <row r="763" spans="1:14">
      <c r="A763">
        <v>761</v>
      </c>
      <c r="B763">
        <v>35.99233115748587</v>
      </c>
      <c r="C763">
        <v>1241.962944511111</v>
      </c>
      <c r="D763">
        <v>0.6101712646955259</v>
      </c>
      <c r="E763">
        <v>156.7182204168379</v>
      </c>
      <c r="F763">
        <v>20.09131483804254</v>
      </c>
      <c r="G763">
        <v>19268.26986001339</v>
      </c>
      <c r="H763">
        <v>0.2402369288798305</v>
      </c>
      <c r="I763">
        <v>0.1686887296974404</v>
      </c>
      <c r="J763">
        <v>16.04733817164207</v>
      </c>
      <c r="K763">
        <v>2.854044909010567</v>
      </c>
      <c r="L763">
        <v>925.0080340022395</v>
      </c>
      <c r="M763">
        <v>568.4457357294034</v>
      </c>
      <c r="N763">
        <v>585.1169004933079</v>
      </c>
    </row>
    <row r="764" spans="1:14">
      <c r="A764">
        <v>762</v>
      </c>
      <c r="B764">
        <v>35.99238976418094</v>
      </c>
      <c r="C764">
        <v>1241.963059215648</v>
      </c>
      <c r="D764">
        <v>0.6101712705239106</v>
      </c>
      <c r="E764">
        <v>156.7182128976025</v>
      </c>
      <c r="F764">
        <v>20.09131298246</v>
      </c>
      <c r="G764">
        <v>19268.26986001338</v>
      </c>
      <c r="H764">
        <v>0.2402369832945041</v>
      </c>
      <c r="I764">
        <v>0.1686887286305017</v>
      </c>
      <c r="J764">
        <v>16.04734123525511</v>
      </c>
      <c r="K764">
        <v>2.854044909010567</v>
      </c>
      <c r="L764">
        <v>925.0080340022395</v>
      </c>
      <c r="M764">
        <v>568.4456540444698</v>
      </c>
      <c r="N764">
        <v>585.1167190453685</v>
      </c>
    </row>
    <row r="765" spans="1:14">
      <c r="A765">
        <v>763</v>
      </c>
      <c r="B765">
        <v>35.99233865212054</v>
      </c>
      <c r="C765">
        <v>1241.964992442757</v>
      </c>
      <c r="D765">
        <v>0.6101712589248837</v>
      </c>
      <c r="E765">
        <v>156.718443262707</v>
      </c>
      <c r="F765">
        <v>20.09128170857455</v>
      </c>
      <c r="G765">
        <v>19268.26986001337</v>
      </c>
      <c r="H765">
        <v>0.2402369525269032</v>
      </c>
      <c r="I765">
        <v>0.1686887615339591</v>
      </c>
      <c r="J765">
        <v>16.04734131219377</v>
      </c>
      <c r="K765">
        <v>2.854044909010567</v>
      </c>
      <c r="L765">
        <v>925.0080340022395</v>
      </c>
      <c r="M765">
        <v>568.4456615208928</v>
      </c>
      <c r="N765">
        <v>585.1164150729622</v>
      </c>
    </row>
    <row r="766" spans="1:14">
      <c r="A766">
        <v>764</v>
      </c>
      <c r="B766">
        <v>35.992360439953</v>
      </c>
      <c r="C766">
        <v>1241.962658200944</v>
      </c>
      <c r="D766">
        <v>0.6101712693362161</v>
      </c>
      <c r="E766">
        <v>156.7181788417858</v>
      </c>
      <c r="F766">
        <v>20.0913194697017</v>
      </c>
      <c r="G766">
        <v>19268.26986001339</v>
      </c>
      <c r="H766">
        <v>0.2402369532312977</v>
      </c>
      <c r="I766">
        <v>0.1686887237660485</v>
      </c>
      <c r="J766">
        <v>16.04733923904951</v>
      </c>
      <c r="K766">
        <v>2.854044909010567</v>
      </c>
      <c r="L766">
        <v>925.0080340022395</v>
      </c>
      <c r="M766">
        <v>568.4457057103591</v>
      </c>
      <c r="N766">
        <v>585.1168851552655</v>
      </c>
    </row>
    <row r="767" spans="1:14">
      <c r="A767">
        <v>765</v>
      </c>
      <c r="B767">
        <v>35.99239598140544</v>
      </c>
      <c r="C767">
        <v>1241.960975690904</v>
      </c>
      <c r="D767">
        <v>0.610171279398466</v>
      </c>
      <c r="E767">
        <v>156.7179815180994</v>
      </c>
      <c r="F767">
        <v>20.0913466878248</v>
      </c>
      <c r="G767">
        <v>19268.26986001338</v>
      </c>
      <c r="H767">
        <v>0.2402369715934452</v>
      </c>
      <c r="I767">
        <v>0.1686886956083515</v>
      </c>
      <c r="J767">
        <v>16.04733872249735</v>
      </c>
      <c r="K767">
        <v>2.854044909010567</v>
      </c>
      <c r="L767">
        <v>925.0080340022395</v>
      </c>
      <c r="M767">
        <v>568.4457114603712</v>
      </c>
      <c r="N767">
        <v>585.1171463189437</v>
      </c>
    </row>
    <row r="768" spans="1:14">
      <c r="A768">
        <v>766</v>
      </c>
      <c r="B768">
        <v>35.99230315568688</v>
      </c>
      <c r="C768">
        <v>1241.963831290147</v>
      </c>
      <c r="D768">
        <v>0.6101712592123093</v>
      </c>
      <c r="E768">
        <v>156.7183276494969</v>
      </c>
      <c r="F768">
        <v>20.09130049257099</v>
      </c>
      <c r="G768">
        <v>19268.2698600134</v>
      </c>
      <c r="H768">
        <v>0.2402369106167542</v>
      </c>
      <c r="I768">
        <v>0.1686887450139077</v>
      </c>
      <c r="J768">
        <v>16.04733798144393</v>
      </c>
      <c r="K768">
        <v>2.854044909010567</v>
      </c>
      <c r="L768">
        <v>925.0080340022395</v>
      </c>
      <c r="M768">
        <v>568.445745218097</v>
      </c>
      <c r="N768">
        <v>585.1167730605878</v>
      </c>
    </row>
    <row r="769" spans="1:14">
      <c r="A769">
        <v>767</v>
      </c>
      <c r="B769">
        <v>35.9923906403958</v>
      </c>
      <c r="C769">
        <v>1241.962419573896</v>
      </c>
      <c r="D769">
        <v>0.6101712717879616</v>
      </c>
      <c r="E769">
        <v>156.7181421449143</v>
      </c>
      <c r="F769">
        <v>20.09132332998939</v>
      </c>
      <c r="G769">
        <v>19268.26986001337</v>
      </c>
      <c r="H769">
        <v>0.2402369789680472</v>
      </c>
      <c r="I769">
        <v>0.1686887185074903</v>
      </c>
      <c r="J769">
        <v>16.04734041496323</v>
      </c>
      <c r="K769">
        <v>2.854044909010567</v>
      </c>
      <c r="L769">
        <v>925.0080340022395</v>
      </c>
      <c r="M769">
        <v>568.445672772876</v>
      </c>
      <c r="N769">
        <v>585.1168760308049</v>
      </c>
    </row>
    <row r="770" spans="1:14">
      <c r="A770">
        <v>768</v>
      </c>
      <c r="B770">
        <v>35.99233466616986</v>
      </c>
      <c r="C770">
        <v>1241.964687440676</v>
      </c>
      <c r="D770">
        <v>0.6101712589130234</v>
      </c>
      <c r="E770">
        <v>156.7184110265377</v>
      </c>
      <c r="F770">
        <v>20.09128664259788</v>
      </c>
      <c r="G770">
        <v>19268.26986001339</v>
      </c>
      <c r="H770">
        <v>0.2402369464813149</v>
      </c>
      <c r="I770">
        <v>0.1686887569169553</v>
      </c>
      <c r="J770">
        <v>16.04734070242409</v>
      </c>
      <c r="K770">
        <v>2.854044909010567</v>
      </c>
      <c r="L770">
        <v>925.0080340022395</v>
      </c>
      <c r="M770">
        <v>568.4456762716376</v>
      </c>
      <c r="N770">
        <v>585.1165049447121</v>
      </c>
    </row>
    <row r="771" spans="1:14">
      <c r="A771">
        <v>769</v>
      </c>
      <c r="B771">
        <v>35.99232201497622</v>
      </c>
      <c r="C771">
        <v>1241.965143144078</v>
      </c>
      <c r="D771">
        <v>0.6101712556771696</v>
      </c>
      <c r="E771">
        <v>156.7184655067902</v>
      </c>
      <c r="F771">
        <v>20.09127927067788</v>
      </c>
      <c r="G771">
        <v>19268.26986001339</v>
      </c>
      <c r="H771">
        <v>0.2402369387597603</v>
      </c>
      <c r="I771">
        <v>0.168688764689035</v>
      </c>
      <c r="J771">
        <v>16.04734069195759</v>
      </c>
      <c r="K771">
        <v>2.854044909010567</v>
      </c>
      <c r="L771">
        <v>925.0080340022395</v>
      </c>
      <c r="M771">
        <v>568.4456787298039</v>
      </c>
      <c r="N771">
        <v>585.1164437046149</v>
      </c>
    </row>
    <row r="772" spans="1:14">
      <c r="A772">
        <v>770</v>
      </c>
      <c r="B772">
        <v>35.99233199528367</v>
      </c>
      <c r="C772">
        <v>1241.965273921007</v>
      </c>
      <c r="D772">
        <v>0.6101712560617814</v>
      </c>
      <c r="E772">
        <v>156.7184764997847</v>
      </c>
      <c r="F772">
        <v>20.09127715509876</v>
      </c>
      <c r="G772">
        <v>19268.26986001339</v>
      </c>
      <c r="H772">
        <v>0.2402369488608717</v>
      </c>
      <c r="I772">
        <v>0.168688766266622</v>
      </c>
      <c r="J772">
        <v>16.04734136067703</v>
      </c>
      <c r="K772">
        <v>2.854044909010567</v>
      </c>
      <c r="L772">
        <v>925.0080340022395</v>
      </c>
      <c r="M772">
        <v>568.4456614384093</v>
      </c>
      <c r="N772">
        <v>585.1163801990268</v>
      </c>
    </row>
    <row r="773" spans="1:14">
      <c r="A773">
        <v>771</v>
      </c>
      <c r="B773">
        <v>35.99232390972054</v>
      </c>
      <c r="C773">
        <v>1241.966342704017</v>
      </c>
      <c r="D773">
        <v>0.6101712523258791</v>
      </c>
      <c r="E773">
        <v>156.7185969299518</v>
      </c>
      <c r="F773">
        <v>20.09125986540666</v>
      </c>
      <c r="G773">
        <v>19268.26986001338</v>
      </c>
      <c r="H773">
        <v>0.2402369502361081</v>
      </c>
      <c r="I773">
        <v>0.1686887834745132</v>
      </c>
      <c r="J773">
        <v>16.04734240498578</v>
      </c>
      <c r="K773">
        <v>2.854044909010567</v>
      </c>
      <c r="L773">
        <v>925.0080340022395</v>
      </c>
      <c r="M773">
        <v>568.4456387186445</v>
      </c>
      <c r="N773">
        <v>585.1161555116687</v>
      </c>
    </row>
    <row r="774" spans="1:14">
      <c r="A774">
        <v>772</v>
      </c>
      <c r="B774">
        <v>35.99230381449127</v>
      </c>
      <c r="C774">
        <v>1241.965817344266</v>
      </c>
      <c r="D774">
        <v>0.6101712510844844</v>
      </c>
      <c r="E774">
        <v>156.7185459425499</v>
      </c>
      <c r="F774">
        <v>20.0912683641424</v>
      </c>
      <c r="G774">
        <v>19268.26986001339</v>
      </c>
      <c r="H774">
        <v>0.2402369277755939</v>
      </c>
      <c r="I774">
        <v>0.1686887761674616</v>
      </c>
      <c r="J774">
        <v>16.04734070199734</v>
      </c>
      <c r="K774">
        <v>2.854044909010567</v>
      </c>
      <c r="L774">
        <v>925.0080340022395</v>
      </c>
      <c r="M774">
        <v>568.4456817204139</v>
      </c>
      <c r="N774">
        <v>585.1163486319174</v>
      </c>
    </row>
    <row r="775" spans="1:14">
      <c r="A775">
        <v>773</v>
      </c>
      <c r="B775">
        <v>35.99230178140951</v>
      </c>
      <c r="C775">
        <v>1241.964575596906</v>
      </c>
      <c r="D775">
        <v>0.6101712550405908</v>
      </c>
      <c r="E775">
        <v>156.7184099911789</v>
      </c>
      <c r="F775">
        <v>20.09128845189685</v>
      </c>
      <c r="G775">
        <v>19268.26986001338</v>
      </c>
      <c r="H775">
        <v>0.2402369156379686</v>
      </c>
      <c r="I775">
        <v>0.1686887567543213</v>
      </c>
      <c r="J775">
        <v>16.04733891992207</v>
      </c>
      <c r="K775">
        <v>2.854044909010567</v>
      </c>
      <c r="L775">
        <v>925.0080340022395</v>
      </c>
      <c r="M775">
        <v>568.4457234920284</v>
      </c>
      <c r="N775">
        <v>585.1166269856387</v>
      </c>
    </row>
    <row r="776" spans="1:14">
      <c r="A776">
        <v>774</v>
      </c>
      <c r="B776">
        <v>35.99229328223274</v>
      </c>
      <c r="C776">
        <v>1241.965439397069</v>
      </c>
      <c r="D776">
        <v>0.6101712513145182</v>
      </c>
      <c r="E776">
        <v>156.7185079641085</v>
      </c>
      <c r="F776">
        <v>20.0912744781922</v>
      </c>
      <c r="G776">
        <v>19268.26986001337</v>
      </c>
      <c r="H776">
        <v>0.2402369150551048</v>
      </c>
      <c r="I776">
        <v>0.1686887707418964</v>
      </c>
      <c r="J776">
        <v>16.04733966807938</v>
      </c>
      <c r="K776">
        <v>2.854044909010567</v>
      </c>
      <c r="L776">
        <v>925.0080340022395</v>
      </c>
      <c r="M776">
        <v>568.445707617115</v>
      </c>
      <c r="N776">
        <v>585.1164612186128</v>
      </c>
    </row>
    <row r="777" spans="1:14">
      <c r="A777">
        <v>775</v>
      </c>
      <c r="B777">
        <v>35.99228645522624</v>
      </c>
      <c r="C777">
        <v>1241.965340567171</v>
      </c>
      <c r="D777">
        <v>0.6101712510239483</v>
      </c>
      <c r="E777">
        <v>156.7184994524974</v>
      </c>
      <c r="F777">
        <v>20.09127607696355</v>
      </c>
      <c r="G777">
        <v>19268.26986001339</v>
      </c>
      <c r="H777">
        <v>0.2402369079587785</v>
      </c>
      <c r="I777">
        <v>0.1686887695307045</v>
      </c>
      <c r="J777">
        <v>16.04733919430863</v>
      </c>
      <c r="K777">
        <v>2.854044909010567</v>
      </c>
      <c r="L777">
        <v>925.0080340022395</v>
      </c>
      <c r="M777">
        <v>568.4457198881391</v>
      </c>
      <c r="N777">
        <v>585.1164960801449</v>
      </c>
    </row>
    <row r="778" spans="1:14">
      <c r="A778">
        <v>776</v>
      </c>
      <c r="B778">
        <v>35.992290546135</v>
      </c>
      <c r="C778">
        <v>1241.964874207384</v>
      </c>
      <c r="D778">
        <v>0.6101712532584274</v>
      </c>
      <c r="E778">
        <v>156.7184467022697</v>
      </c>
      <c r="F778">
        <v>20.09128362126971</v>
      </c>
      <c r="G778">
        <v>19268.26986001338</v>
      </c>
      <c r="H778">
        <v>0.240236907891716</v>
      </c>
      <c r="I778">
        <v>0.1686887619942679</v>
      </c>
      <c r="J778">
        <v>16.04733876868312</v>
      </c>
      <c r="K778">
        <v>2.854044909010567</v>
      </c>
      <c r="L778">
        <v>925.0080340022395</v>
      </c>
      <c r="M778">
        <v>568.4457290225195</v>
      </c>
      <c r="N778">
        <v>585.1165934451135</v>
      </c>
    </row>
    <row r="779" spans="1:14">
      <c r="A779">
        <v>777</v>
      </c>
      <c r="B779">
        <v>35.99226946940244</v>
      </c>
      <c r="C779">
        <v>1241.964479997157</v>
      </c>
      <c r="D779">
        <v>0.610171252126625</v>
      </c>
      <c r="E779">
        <v>156.7184105368766</v>
      </c>
      <c r="F779">
        <v>20.09128999841623</v>
      </c>
      <c r="G779">
        <v>19268.26986001338</v>
      </c>
      <c r="H779">
        <v>0.2402368854764048</v>
      </c>
      <c r="I779">
        <v>0.1686887568197335</v>
      </c>
      <c r="J779">
        <v>16.04733719096368</v>
      </c>
      <c r="K779">
        <v>2.854044909010567</v>
      </c>
      <c r="L779">
        <v>925.0080340022395</v>
      </c>
      <c r="M779">
        <v>568.4457693996429</v>
      </c>
      <c r="N779">
        <v>585.1167443464434</v>
      </c>
    </row>
    <row r="780" spans="1:14">
      <c r="A780">
        <v>778</v>
      </c>
      <c r="B780">
        <v>35.99225033937311</v>
      </c>
      <c r="C780">
        <v>1241.964812481063</v>
      </c>
      <c r="D780">
        <v>0.6101712485292214</v>
      </c>
      <c r="E780">
        <v>156.7184536921457</v>
      </c>
      <c r="F780">
        <v>20.09128461981735</v>
      </c>
      <c r="G780">
        <v>19268.26986001339</v>
      </c>
      <c r="H780">
        <v>0.2402368708014658</v>
      </c>
      <c r="I780">
        <v>0.1686887629755194</v>
      </c>
      <c r="J780">
        <v>16.04733669123279</v>
      </c>
      <c r="K780">
        <v>2.854044909010567</v>
      </c>
      <c r="L780">
        <v>925.0080340022395</v>
      </c>
      <c r="M780">
        <v>568.445784396405</v>
      </c>
      <c r="N780">
        <v>585.1167254816098</v>
      </c>
    </row>
    <row r="781" spans="1:14">
      <c r="A781">
        <v>779</v>
      </c>
      <c r="B781">
        <v>35.99230342501806</v>
      </c>
      <c r="C781">
        <v>1241.965020033804</v>
      </c>
      <c r="D781">
        <v>0.6101712541900017</v>
      </c>
      <c r="E781">
        <v>156.7184583354903</v>
      </c>
      <c r="F781">
        <v>20.09128126223388</v>
      </c>
      <c r="G781">
        <v>19268.26986001338</v>
      </c>
      <c r="H781">
        <v>0.2402369208156516</v>
      </c>
      <c r="I781">
        <v>0.1686887636600697</v>
      </c>
      <c r="J781">
        <v>16.04733960402556</v>
      </c>
      <c r="K781">
        <v>2.854044909010567</v>
      </c>
      <c r="L781">
        <v>925.0080340022395</v>
      </c>
      <c r="M781">
        <v>568.4457073215664</v>
      </c>
      <c r="N781">
        <v>585.1165236121586</v>
      </c>
    </row>
    <row r="782" spans="1:14">
      <c r="A782">
        <v>780</v>
      </c>
      <c r="B782">
        <v>35.99224041043221</v>
      </c>
      <c r="C782">
        <v>1241.964171644177</v>
      </c>
      <c r="D782">
        <v>0.6101712501809265</v>
      </c>
      <c r="E782">
        <v>156.7183865646927</v>
      </c>
      <c r="F782">
        <v>20.09129498665123</v>
      </c>
      <c r="G782">
        <v>19268.26986001338</v>
      </c>
      <c r="H782">
        <v>0.2402368564851112</v>
      </c>
      <c r="I782">
        <v>0.1686887533874701</v>
      </c>
      <c r="J782">
        <v>16.04733533415699</v>
      </c>
      <c r="K782">
        <v>2.854044909010567</v>
      </c>
      <c r="L782">
        <v>925.0080340022395</v>
      </c>
      <c r="M782">
        <v>568.4458177148432</v>
      </c>
      <c r="N782">
        <v>585.1168963912093</v>
      </c>
    </row>
    <row r="783" spans="1:14">
      <c r="A783">
        <v>781</v>
      </c>
      <c r="B783">
        <v>35.99228346996938</v>
      </c>
      <c r="C783">
        <v>1241.964835015729</v>
      </c>
      <c r="D783">
        <v>0.6101712526977761</v>
      </c>
      <c r="E783">
        <v>156.7184448273774</v>
      </c>
      <c r="F783">
        <v>20.09128425527369</v>
      </c>
      <c r="G783">
        <v>19268.26986001338</v>
      </c>
      <c r="H783">
        <v>0.2402369010949498</v>
      </c>
      <c r="I783">
        <v>0.1686887617275179</v>
      </c>
      <c r="J783">
        <v>16.04733836421547</v>
      </c>
      <c r="K783">
        <v>2.854044909010567</v>
      </c>
      <c r="L783">
        <v>925.0080340022395</v>
      </c>
      <c r="M783">
        <v>568.4457397049401</v>
      </c>
      <c r="N783">
        <v>585.116619204883</v>
      </c>
    </row>
    <row r="784" spans="1:14">
      <c r="A784">
        <v>782</v>
      </c>
      <c r="B784">
        <v>35.9923265306623</v>
      </c>
      <c r="C784">
        <v>1241.964693604237</v>
      </c>
      <c r="D784">
        <v>0.6101712573795975</v>
      </c>
      <c r="E784">
        <v>156.7184144320798</v>
      </c>
      <c r="F784">
        <v>20.09128654288983</v>
      </c>
      <c r="G784">
        <v>19268.26986001339</v>
      </c>
      <c r="H784">
        <v>0.240236939302123</v>
      </c>
      <c r="I784">
        <v>0.1686887573818757</v>
      </c>
      <c r="J784">
        <v>16.04734031136005</v>
      </c>
      <c r="K784">
        <v>2.854044909010567</v>
      </c>
      <c r="L784">
        <v>925.0080340022395</v>
      </c>
      <c r="M784">
        <v>568.4456866602405</v>
      </c>
      <c r="N784">
        <v>585.116545514695</v>
      </c>
    </row>
    <row r="785" spans="1:14">
      <c r="A785">
        <v>783</v>
      </c>
      <c r="B785">
        <v>35.99237643940349</v>
      </c>
      <c r="C785">
        <v>1241.963888333801</v>
      </c>
      <c r="D785">
        <v>0.6101712659046372</v>
      </c>
      <c r="E785">
        <v>156.7183086684173</v>
      </c>
      <c r="F785">
        <v>20.09129956977348</v>
      </c>
      <c r="G785">
        <v>19268.26986001338</v>
      </c>
      <c r="H785">
        <v>0.2402369781448619</v>
      </c>
      <c r="I785">
        <v>0.1686887422894998</v>
      </c>
      <c r="J785">
        <v>16.04734169856015</v>
      </c>
      <c r="K785">
        <v>2.854044909010567</v>
      </c>
      <c r="L785">
        <v>925.0080340022395</v>
      </c>
      <c r="M785">
        <v>568.4456455260993</v>
      </c>
      <c r="N785">
        <v>585.116586504844</v>
      </c>
    </row>
    <row r="786" spans="1:14">
      <c r="A786">
        <v>784</v>
      </c>
      <c r="B786">
        <v>35.9923513559623</v>
      </c>
      <c r="C786">
        <v>1241.964045004544</v>
      </c>
      <c r="D786">
        <v>0.6101712627506964</v>
      </c>
      <c r="E786">
        <v>156.718334535691</v>
      </c>
      <c r="F786">
        <v>20.09129703530492</v>
      </c>
      <c r="G786">
        <v>19268.26986001339</v>
      </c>
      <c r="H786">
        <v>0.2402369565443915</v>
      </c>
      <c r="I786">
        <v>0.1686887459817787</v>
      </c>
      <c r="J786">
        <v>16.04734066551751</v>
      </c>
      <c r="K786">
        <v>2.854044909010567</v>
      </c>
      <c r="L786">
        <v>925.0080340022395</v>
      </c>
      <c r="M786">
        <v>568.4456740343117</v>
      </c>
      <c r="N786">
        <v>585.116617389178</v>
      </c>
    </row>
    <row r="787" spans="1:14">
      <c r="A787">
        <v>785</v>
      </c>
      <c r="B787">
        <v>35.99242535807391</v>
      </c>
      <c r="C787">
        <v>1241.964818061174</v>
      </c>
      <c r="D787">
        <v>0.6101712680425437</v>
      </c>
      <c r="E787">
        <v>156.7183941777686</v>
      </c>
      <c r="F787">
        <v>20.09128452954779</v>
      </c>
      <c r="G787">
        <v>19268.26986001338</v>
      </c>
      <c r="H787">
        <v>0.2402370304471475</v>
      </c>
      <c r="I787">
        <v>0.1686887545076925</v>
      </c>
      <c r="J787">
        <v>16.04734538414506</v>
      </c>
      <c r="K787">
        <v>2.854044909010567</v>
      </c>
      <c r="L787">
        <v>925.0080340022395</v>
      </c>
      <c r="M787">
        <v>568.4455511401293</v>
      </c>
      <c r="N787">
        <v>585.1162491907091</v>
      </c>
    </row>
    <row r="788" spans="1:14">
      <c r="A788">
        <v>786</v>
      </c>
      <c r="B788">
        <v>35.99240528108102</v>
      </c>
      <c r="C788">
        <v>1241.96519474854</v>
      </c>
      <c r="D788">
        <v>0.6101712645530817</v>
      </c>
      <c r="E788">
        <v>156.7184425390115</v>
      </c>
      <c r="F788">
        <v>20.09127843587216</v>
      </c>
      <c r="G788">
        <v>19268.26986001338</v>
      </c>
      <c r="H788">
        <v>0.2402370152291866</v>
      </c>
      <c r="I788">
        <v>0.1686887614125223</v>
      </c>
      <c r="J788">
        <v>16.04734489669242</v>
      </c>
      <c r="K788">
        <v>2.854044909010567</v>
      </c>
      <c r="L788">
        <v>925.0080340022395</v>
      </c>
      <c r="M788">
        <v>568.4455660670843</v>
      </c>
      <c r="N788">
        <v>585.1162178926701</v>
      </c>
    </row>
    <row r="789" spans="1:14">
      <c r="A789">
        <v>787</v>
      </c>
      <c r="B789">
        <v>35.99243188261703</v>
      </c>
      <c r="C789">
        <v>1241.965375220081</v>
      </c>
      <c r="D789">
        <v>0.6101712675694698</v>
      </c>
      <c r="E789">
        <v>156.7184532577997</v>
      </c>
      <c r="F789">
        <v>20.09127551638337</v>
      </c>
      <c r="G789">
        <v>19268.26986001338</v>
      </c>
      <c r="H789">
        <v>0.2402370409869007</v>
      </c>
      <c r="I789">
        <v>0.1686887629502385</v>
      </c>
      <c r="J789">
        <v>16.04734646290329</v>
      </c>
      <c r="K789">
        <v>2.854044909010567</v>
      </c>
      <c r="L789">
        <v>925.0080340022395</v>
      </c>
      <c r="M789">
        <v>568.4455249525765</v>
      </c>
      <c r="N789">
        <v>585.1161051860794</v>
      </c>
    </row>
    <row r="790" spans="1:14">
      <c r="A790">
        <v>788</v>
      </c>
      <c r="B790">
        <v>35.99243330380812</v>
      </c>
      <c r="C790">
        <v>1241.966262267016</v>
      </c>
      <c r="D790">
        <v>0.6101712645856842</v>
      </c>
      <c r="E790">
        <v>156.7185503919291</v>
      </c>
      <c r="F790">
        <v>20.09126116663418</v>
      </c>
      <c r="G790">
        <v>19268.26986001338</v>
      </c>
      <c r="H790">
        <v>0.2402370496126876</v>
      </c>
      <c r="I790">
        <v>0.1686887768211505</v>
      </c>
      <c r="J790">
        <v>16.0473477328459</v>
      </c>
      <c r="K790">
        <v>2.854044909010567</v>
      </c>
      <c r="L790">
        <v>925.0080340022395</v>
      </c>
      <c r="M790">
        <v>568.4454951774738</v>
      </c>
      <c r="N790">
        <v>585.115904890221</v>
      </c>
    </row>
    <row r="791" spans="1:14">
      <c r="A791">
        <v>789</v>
      </c>
      <c r="B791">
        <v>35.99245906643907</v>
      </c>
      <c r="C791">
        <v>1241.965629510627</v>
      </c>
      <c r="D791">
        <v>0.6101712694876331</v>
      </c>
      <c r="E791">
        <v>156.7184718721341</v>
      </c>
      <c r="F791">
        <v>20.09127140272572</v>
      </c>
      <c r="G791">
        <v>19268.26986001338</v>
      </c>
      <c r="H791">
        <v>0.2402370679660234</v>
      </c>
      <c r="I791">
        <v>0.1686887656041555</v>
      </c>
      <c r="J791">
        <v>16.04734815878523</v>
      </c>
      <c r="K791">
        <v>2.854044909010567</v>
      </c>
      <c r="L791">
        <v>925.0080340022395</v>
      </c>
      <c r="M791">
        <v>568.4454806381299</v>
      </c>
      <c r="N791">
        <v>585.115984642055</v>
      </c>
    </row>
    <row r="792" spans="1:14">
      <c r="A792">
        <v>790</v>
      </c>
      <c r="B792">
        <v>35.99243099356806</v>
      </c>
      <c r="C792">
        <v>1241.965624732059</v>
      </c>
      <c r="D792">
        <v>0.6101712663802961</v>
      </c>
      <c r="E792">
        <v>156.7184810283838</v>
      </c>
      <c r="F792">
        <v>20.09127148002858</v>
      </c>
      <c r="G792">
        <v>19268.26986001337</v>
      </c>
      <c r="H792">
        <v>0.2402370422230356</v>
      </c>
      <c r="I792">
        <v>0.1686887669160952</v>
      </c>
      <c r="J792">
        <v>16.04734675515257</v>
      </c>
      <c r="K792">
        <v>2.854044909010567</v>
      </c>
      <c r="L792">
        <v>925.0080340022395</v>
      </c>
      <c r="M792">
        <v>568.4455183149691</v>
      </c>
      <c r="N792">
        <v>585.1160512794385</v>
      </c>
    </row>
    <row r="793" spans="1:14">
      <c r="A793">
        <v>791</v>
      </c>
      <c r="B793">
        <v>35.99249192388706</v>
      </c>
      <c r="C793">
        <v>1241.964487693604</v>
      </c>
      <c r="D793">
        <v>0.6101712773353953</v>
      </c>
      <c r="E793">
        <v>156.71833498661</v>
      </c>
      <c r="F793">
        <v>20.09128987391063</v>
      </c>
      <c r="G793">
        <v>19268.26986001338</v>
      </c>
      <c r="H793">
        <v>0.2402370883180263</v>
      </c>
      <c r="I793">
        <v>0.1686887460791917</v>
      </c>
      <c r="J793">
        <v>16.04734823911083</v>
      </c>
      <c r="K793">
        <v>2.854044909010567</v>
      </c>
      <c r="L793">
        <v>925.0080340022395</v>
      </c>
      <c r="M793">
        <v>568.4454730083054</v>
      </c>
      <c r="N793">
        <v>585.1161302918402</v>
      </c>
    </row>
    <row r="794" spans="1:14">
      <c r="A794">
        <v>792</v>
      </c>
      <c r="B794">
        <v>35.99244682623576</v>
      </c>
      <c r="C794">
        <v>1241.96686768084</v>
      </c>
      <c r="D794">
        <v>0.6101712645016202</v>
      </c>
      <c r="E794">
        <v>156.7186124250725</v>
      </c>
      <c r="F794">
        <v>20.09125137287272</v>
      </c>
      <c r="G794">
        <v>19268.26986001338</v>
      </c>
      <c r="H794">
        <v>0.2402370668039776</v>
      </c>
      <c r="I794">
        <v>0.1686887856973404</v>
      </c>
      <c r="J794">
        <v>16.04734921980351</v>
      </c>
      <c r="K794">
        <v>2.854044909010567</v>
      </c>
      <c r="L794">
        <v>925.0080340022395</v>
      </c>
      <c r="M794">
        <v>568.4454583289275</v>
      </c>
      <c r="N794">
        <v>585.1157190035234</v>
      </c>
    </row>
    <row r="795" spans="1:14">
      <c r="A795">
        <v>793</v>
      </c>
      <c r="B795">
        <v>35.99246588717894</v>
      </c>
      <c r="C795">
        <v>1241.967381961044</v>
      </c>
      <c r="D795">
        <v>0.6101712651629818</v>
      </c>
      <c r="E795">
        <v>156.7186625364199</v>
      </c>
      <c r="F795">
        <v>20.09124305338462</v>
      </c>
      <c r="G795">
        <v>19268.26986001338</v>
      </c>
      <c r="H795">
        <v>0.2402370882641137</v>
      </c>
      <c r="I795">
        <v>0.1686887928736692</v>
      </c>
      <c r="J795">
        <v>16.04735085706102</v>
      </c>
      <c r="K795">
        <v>2.854044909010567</v>
      </c>
      <c r="L795">
        <v>925.0080340022395</v>
      </c>
      <c r="M795">
        <v>568.4454170090935</v>
      </c>
      <c r="N795">
        <v>585.1155360007031</v>
      </c>
    </row>
    <row r="796" spans="1:14">
      <c r="A796">
        <v>794</v>
      </c>
      <c r="B796">
        <v>35.99243097470575</v>
      </c>
      <c r="C796">
        <v>1241.966971364228</v>
      </c>
      <c r="D796">
        <v>0.6101712623582211</v>
      </c>
      <c r="E796">
        <v>156.7186292803391</v>
      </c>
      <c r="F796">
        <v>20.09124969559058</v>
      </c>
      <c r="G796">
        <v>19268.26986001338</v>
      </c>
      <c r="H796">
        <v>0.2402370532093243</v>
      </c>
      <c r="I796">
        <v>0.1686887881010917</v>
      </c>
      <c r="J796">
        <v>16.04734857354632</v>
      </c>
      <c r="K796">
        <v>2.854044909010567</v>
      </c>
      <c r="L796">
        <v>925.0080340022395</v>
      </c>
      <c r="M796">
        <v>568.4454761752658</v>
      </c>
      <c r="N796">
        <v>585.1157395092191</v>
      </c>
    </row>
    <row r="797" spans="1:14">
      <c r="A797">
        <v>795</v>
      </c>
      <c r="B797">
        <v>35.99247232033996</v>
      </c>
      <c r="C797">
        <v>1241.966316811408</v>
      </c>
      <c r="D797">
        <v>0.6101712695343058</v>
      </c>
      <c r="E797">
        <v>156.7185430799789</v>
      </c>
      <c r="F797">
        <v>20.09126028427077</v>
      </c>
      <c r="G797">
        <v>19268.26986001338</v>
      </c>
      <c r="H797">
        <v>0.2402370853932213</v>
      </c>
      <c r="I797">
        <v>0.1686887758101928</v>
      </c>
      <c r="J797">
        <v>16.04734973736337</v>
      </c>
      <c r="K797">
        <v>2.854044909010567</v>
      </c>
      <c r="L797">
        <v>925.0080340022395</v>
      </c>
      <c r="M797">
        <v>568.4454418361375</v>
      </c>
      <c r="N797">
        <v>585.1157607827965</v>
      </c>
    </row>
    <row r="798" spans="1:14">
      <c r="A798">
        <v>796</v>
      </c>
      <c r="B798">
        <v>35.99245522723849</v>
      </c>
      <c r="C798">
        <v>1241.967134066222</v>
      </c>
      <c r="D798">
        <v>0.6101712643580087</v>
      </c>
      <c r="E798">
        <v>156.7186388639615</v>
      </c>
      <c r="F798">
        <v>20.09124706356733</v>
      </c>
      <c r="G798">
        <v>19268.26986001339</v>
      </c>
      <c r="H798">
        <v>0.2402370766427921</v>
      </c>
      <c r="I798">
        <v>0.1686887894756732</v>
      </c>
      <c r="J798">
        <v>16.04734999590364</v>
      </c>
      <c r="K798">
        <v>2.854044909010567</v>
      </c>
      <c r="L798">
        <v>925.0080340022395</v>
      </c>
      <c r="M798">
        <v>568.445438799955</v>
      </c>
      <c r="N798">
        <v>585.115635299007</v>
      </c>
    </row>
    <row r="799" spans="1:14">
      <c r="A799">
        <v>797</v>
      </c>
      <c r="B799">
        <v>35.99241836015702</v>
      </c>
      <c r="C799">
        <v>1241.965993664136</v>
      </c>
      <c r="D799">
        <v>0.6101712639604309</v>
      </c>
      <c r="E799">
        <v>156.7185259553266</v>
      </c>
      <c r="F799">
        <v>20.09126551181807</v>
      </c>
      <c r="G799">
        <v>19268.26986001338</v>
      </c>
      <c r="H799">
        <v>0.2402370337933218</v>
      </c>
      <c r="I799">
        <v>0.1686887733270791</v>
      </c>
      <c r="J799">
        <v>16.04734662909245</v>
      </c>
      <c r="K799">
        <v>2.854044909010567</v>
      </c>
      <c r="L799">
        <v>925.0080340022395</v>
      </c>
      <c r="M799">
        <v>568.4455234840481</v>
      </c>
      <c r="N799">
        <v>585.1160072754236</v>
      </c>
    </row>
    <row r="800" spans="1:14">
      <c r="A800">
        <v>798</v>
      </c>
      <c r="B800">
        <v>35.99244340107057</v>
      </c>
      <c r="C800">
        <v>1241.966547842692</v>
      </c>
      <c r="D800">
        <v>0.6101712653580786</v>
      </c>
      <c r="E800">
        <v>156.7185784000142</v>
      </c>
      <c r="F800">
        <v>20.09125654688375</v>
      </c>
      <c r="G800">
        <v>19268.26986001338</v>
      </c>
      <c r="H800">
        <v>0.2402370610445737</v>
      </c>
      <c r="I800">
        <v>0.1686887808378635</v>
      </c>
      <c r="J800">
        <v>16.04734861778133</v>
      </c>
      <c r="K800">
        <v>2.854044909010567</v>
      </c>
      <c r="L800">
        <v>925.0080340022395</v>
      </c>
      <c r="M800">
        <v>568.4454729339238</v>
      </c>
      <c r="N800">
        <v>585.1157995777697</v>
      </c>
    </row>
    <row r="801" spans="1:14">
      <c r="A801">
        <v>799</v>
      </c>
      <c r="B801">
        <v>35.99246465135102</v>
      </c>
      <c r="C801">
        <v>1241.965884470067</v>
      </c>
      <c r="D801">
        <v>0.6101712694738503</v>
      </c>
      <c r="E801">
        <v>156.7184980473833</v>
      </c>
      <c r="F801">
        <v>20.09126727824905</v>
      </c>
      <c r="G801">
        <v>19268.26986001338</v>
      </c>
      <c r="H801">
        <v>0.2402370750687511</v>
      </c>
      <c r="I801">
        <v>0.1686887693529266</v>
      </c>
      <c r="J801">
        <v>16.04734877743391</v>
      </c>
      <c r="K801">
        <v>2.854044909010567</v>
      </c>
      <c r="L801">
        <v>925.0080340022395</v>
      </c>
      <c r="M801">
        <v>568.4454653161681</v>
      </c>
      <c r="N801">
        <v>585.115902500806</v>
      </c>
    </row>
    <row r="802" spans="1:14">
      <c r="A802">
        <v>800</v>
      </c>
      <c r="B802">
        <v>35.99245144545898</v>
      </c>
      <c r="C802">
        <v>1241.966947842431</v>
      </c>
      <c r="D802">
        <v>0.6101712648025214</v>
      </c>
      <c r="E802">
        <v>156.7186196717912</v>
      </c>
      <c r="F802">
        <v>20.09125007610175</v>
      </c>
      <c r="G802">
        <v>19268.26986001337</v>
      </c>
      <c r="H802">
        <v>0.2402370716463402</v>
      </c>
      <c r="I802">
        <v>0.1686887867361983</v>
      </c>
      <c r="J802">
        <v>16.04734955650686</v>
      </c>
      <c r="K802">
        <v>2.854044909010567</v>
      </c>
      <c r="L802">
        <v>925.0080340022395</v>
      </c>
      <c r="M802">
        <v>568.4454497009693</v>
      </c>
      <c r="N802">
        <v>585.1156853753735</v>
      </c>
    </row>
    <row r="803" spans="1:14">
      <c r="A803">
        <v>801</v>
      </c>
      <c r="B803">
        <v>35.99250955586221</v>
      </c>
      <c r="C803">
        <v>1241.967017953327</v>
      </c>
      <c r="D803">
        <v>0.6101712707932578</v>
      </c>
      <c r="E803">
        <v>156.7186074129369</v>
      </c>
      <c r="F803">
        <v>20.09124894192063</v>
      </c>
      <c r="G803">
        <v>19268.26986001338</v>
      </c>
      <c r="H803">
        <v>0.2402371252465443</v>
      </c>
      <c r="I803">
        <v>0.1686887849920275</v>
      </c>
      <c r="J803">
        <v>16.0473525350963</v>
      </c>
      <c r="K803">
        <v>2.854044909010567</v>
      </c>
      <c r="L803">
        <v>925.0080340022395</v>
      </c>
      <c r="M803">
        <v>568.4453700695542</v>
      </c>
      <c r="N803">
        <v>585.1155154436063</v>
      </c>
    </row>
    <row r="804" spans="1:14">
      <c r="A804">
        <v>802</v>
      </c>
      <c r="B804">
        <v>35.99252516673496</v>
      </c>
      <c r="C804">
        <v>1241.966659147666</v>
      </c>
      <c r="D804">
        <v>0.6101712739763713</v>
      </c>
      <c r="E804">
        <v>156.7185625721214</v>
      </c>
      <c r="F804">
        <v>20.09125474630659</v>
      </c>
      <c r="G804">
        <v>19268.26986001338</v>
      </c>
      <c r="H804">
        <v>0.2402371364889518</v>
      </c>
      <c r="I804">
        <v>0.1686887785948884</v>
      </c>
      <c r="J804">
        <v>16.04735282401888</v>
      </c>
      <c r="K804">
        <v>2.854044909010567</v>
      </c>
      <c r="L804">
        <v>925.0080340022395</v>
      </c>
      <c r="M804">
        <v>568.4453605955106</v>
      </c>
      <c r="N804">
        <v>585.1155493391211</v>
      </c>
    </row>
    <row r="805" spans="1:14">
      <c r="A805">
        <v>803</v>
      </c>
      <c r="B805">
        <v>35.99248120330343</v>
      </c>
      <c r="C805">
        <v>1241.967447823256</v>
      </c>
      <c r="D805">
        <v>0.6101712666420921</v>
      </c>
      <c r="E805">
        <v>156.7186644995703</v>
      </c>
      <c r="F805">
        <v>20.09124198793502</v>
      </c>
      <c r="G805">
        <v>19268.26986001339</v>
      </c>
      <c r="H805">
        <v>0.2402371028393779</v>
      </c>
      <c r="I805">
        <v>0.1686887931510063</v>
      </c>
      <c r="J805">
        <v>16.04735170804971</v>
      </c>
      <c r="K805">
        <v>2.854044909010567</v>
      </c>
      <c r="L805">
        <v>925.0080340022395</v>
      </c>
      <c r="M805">
        <v>568.4453944544889</v>
      </c>
      <c r="N805">
        <v>585.1154859958925</v>
      </c>
    </row>
    <row r="806" spans="1:14">
      <c r="A806">
        <v>804</v>
      </c>
      <c r="B806">
        <v>35.99249094391693</v>
      </c>
      <c r="C806">
        <v>1241.967364644543</v>
      </c>
      <c r="D806">
        <v>0.6101712677969821</v>
      </c>
      <c r="E806">
        <v>156.7186519744436</v>
      </c>
      <c r="F806">
        <v>20.09124333351277</v>
      </c>
      <c r="G806">
        <v>19268.26986001338</v>
      </c>
      <c r="H806">
        <v>0.2402371111030529</v>
      </c>
      <c r="I806">
        <v>0.1686887913568099</v>
      </c>
      <c r="J806">
        <v>16.04735208006703</v>
      </c>
      <c r="K806">
        <v>2.854044909010567</v>
      </c>
      <c r="L806">
        <v>925.0080340022395</v>
      </c>
      <c r="M806">
        <v>568.4453840055231</v>
      </c>
      <c r="N806">
        <v>585.1154850470783</v>
      </c>
    </row>
    <row r="807" spans="1:14">
      <c r="A807">
        <v>805</v>
      </c>
      <c r="B807">
        <v>35.99251732748488</v>
      </c>
      <c r="C807">
        <v>1241.965604617678</v>
      </c>
      <c r="D807">
        <v>0.6101712757509276</v>
      </c>
      <c r="E807">
        <v>156.7184491651344</v>
      </c>
      <c r="F807">
        <v>20.09127180541883</v>
      </c>
      <c r="G807">
        <v>19268.26986001338</v>
      </c>
      <c r="H807">
        <v>0.2402371207554777</v>
      </c>
      <c r="I807">
        <v>0.1686887623822375</v>
      </c>
      <c r="J807">
        <v>16.04735100999718</v>
      </c>
      <c r="K807">
        <v>2.854044909010567</v>
      </c>
      <c r="L807">
        <v>925.0080340022395</v>
      </c>
      <c r="M807">
        <v>568.445404013848</v>
      </c>
      <c r="N807">
        <v>585.115819077571</v>
      </c>
    </row>
    <row r="808" spans="1:14">
      <c r="A808">
        <v>806</v>
      </c>
      <c r="B808">
        <v>35.99249675190325</v>
      </c>
      <c r="C808">
        <v>1241.96656478765</v>
      </c>
      <c r="D808">
        <v>0.610171270940339</v>
      </c>
      <c r="E808">
        <v>156.718561940584</v>
      </c>
      <c r="F808">
        <v>20.09125627276566</v>
      </c>
      <c r="G808">
        <v>19268.26986001338</v>
      </c>
      <c r="H808">
        <v>0.2402371098229892</v>
      </c>
      <c r="I808">
        <v>0.1686887784964854</v>
      </c>
      <c r="J808">
        <v>16.04735128654105</v>
      </c>
      <c r="K808">
        <v>2.854044909010567</v>
      </c>
      <c r="L808">
        <v>925.0080340022395</v>
      </c>
      <c r="M808">
        <v>568.4454013697855</v>
      </c>
      <c r="N808">
        <v>585.1156502184357</v>
      </c>
    </row>
    <row r="809" spans="1:14">
      <c r="A809">
        <v>807</v>
      </c>
      <c r="B809">
        <v>35.99250052893475</v>
      </c>
      <c r="C809">
        <v>1241.967026487921</v>
      </c>
      <c r="D809">
        <v>0.6101712698154015</v>
      </c>
      <c r="E809">
        <v>156.7186114602063</v>
      </c>
      <c r="F809">
        <v>20.09124880385685</v>
      </c>
      <c r="G809">
        <v>19268.26986001338</v>
      </c>
      <c r="H809">
        <v>0.2402371170665963</v>
      </c>
      <c r="I809">
        <v>0.1686887855703557</v>
      </c>
      <c r="J809">
        <v>16.04735209812381</v>
      </c>
      <c r="K809">
        <v>2.854044909010567</v>
      </c>
      <c r="L809">
        <v>925.0080340022395</v>
      </c>
      <c r="M809">
        <v>568.4453818480329</v>
      </c>
      <c r="N809">
        <v>585.115536031986</v>
      </c>
    </row>
    <row r="810" spans="1:14">
      <c r="A810">
        <v>808</v>
      </c>
      <c r="B810">
        <v>35.99251769737248</v>
      </c>
      <c r="C810">
        <v>1241.967278510103</v>
      </c>
      <c r="D810">
        <v>0.610171270681527</v>
      </c>
      <c r="E810">
        <v>156.7186332858155</v>
      </c>
      <c r="F810">
        <v>20.09124472690535</v>
      </c>
      <c r="G810">
        <v>19268.26986001339</v>
      </c>
      <c r="H810">
        <v>0.2402371348383212</v>
      </c>
      <c r="I810">
        <v>0.1686887886863334</v>
      </c>
      <c r="J810">
        <v>16.04735329186954</v>
      </c>
      <c r="K810">
        <v>2.854044909010567</v>
      </c>
      <c r="L810">
        <v>925.0080340022395</v>
      </c>
      <c r="M810">
        <v>568.4453510179367</v>
      </c>
      <c r="N810">
        <v>585.1154373690235</v>
      </c>
    </row>
    <row r="811" spans="1:14">
      <c r="A811">
        <v>809</v>
      </c>
      <c r="B811">
        <v>35.99251911529062</v>
      </c>
      <c r="C811">
        <v>1241.967381172953</v>
      </c>
      <c r="D811">
        <v>0.6101712706245327</v>
      </c>
      <c r="E811">
        <v>156.7186440965348</v>
      </c>
      <c r="F811">
        <v>20.09124306613353</v>
      </c>
      <c r="G811">
        <v>19268.26986001338</v>
      </c>
      <c r="H811">
        <v>0.2402371369807789</v>
      </c>
      <c r="I811">
        <v>0.1686887902309266</v>
      </c>
      <c r="J811">
        <v>16.04735350147144</v>
      </c>
      <c r="K811">
        <v>2.854044909010567</v>
      </c>
      <c r="L811">
        <v>925.0080340022395</v>
      </c>
      <c r="M811">
        <v>568.4453459002954</v>
      </c>
      <c r="N811">
        <v>585.1154106019011</v>
      </c>
    </row>
    <row r="812" spans="1:14">
      <c r="A812">
        <v>810</v>
      </c>
      <c r="B812">
        <v>35.99252880151945</v>
      </c>
      <c r="C812">
        <v>1241.96698216492</v>
      </c>
      <c r="D812">
        <v>0.6101712726947138</v>
      </c>
      <c r="E812">
        <v>156.7185968371437</v>
      </c>
      <c r="F812">
        <v>20.09124952086822</v>
      </c>
      <c r="G812">
        <v>19268.26986001338</v>
      </c>
      <c r="H812">
        <v>0.2402371425714273</v>
      </c>
      <c r="I812">
        <v>0.1686887834771081</v>
      </c>
      <c r="J812">
        <v>16.0473534431658</v>
      </c>
      <c r="K812">
        <v>2.854044909010567</v>
      </c>
      <c r="L812">
        <v>925.0080340022395</v>
      </c>
      <c r="M812">
        <v>568.4453454706908</v>
      </c>
      <c r="N812">
        <v>585.1154788981046</v>
      </c>
    </row>
    <row r="813" spans="1:14">
      <c r="A813">
        <v>811</v>
      </c>
      <c r="B813">
        <v>35.99253742447434</v>
      </c>
      <c r="C813">
        <v>1241.966723941158</v>
      </c>
      <c r="D813">
        <v>0.6101712745462919</v>
      </c>
      <c r="E813">
        <v>156.7185654541984</v>
      </c>
      <c r="F813">
        <v>20.09125369814442</v>
      </c>
      <c r="G813">
        <v>19268.26986001337</v>
      </c>
      <c r="H813">
        <v>0.2402371483068937</v>
      </c>
      <c r="I813">
        <v>0.1686887789964973</v>
      </c>
      <c r="J813">
        <v>16.04735352193521</v>
      </c>
      <c r="K813">
        <v>2.854044909010567</v>
      </c>
      <c r="L813">
        <v>925.0080340022395</v>
      </c>
      <c r="M813">
        <v>568.4453420959373</v>
      </c>
      <c r="N813">
        <v>585.1155132816164</v>
      </c>
    </row>
    <row r="814" spans="1:14">
      <c r="A814">
        <v>812</v>
      </c>
      <c r="B814">
        <v>35.99256417104992</v>
      </c>
      <c r="C814">
        <v>1241.966766401055</v>
      </c>
      <c r="D814">
        <v>0.6101712774699063</v>
      </c>
      <c r="E814">
        <v>156.718560962797</v>
      </c>
      <c r="F814">
        <v>20.09125301127213</v>
      </c>
      <c r="G814">
        <v>19268.26986001337</v>
      </c>
      <c r="H814">
        <v>0.2402371729795576</v>
      </c>
      <c r="I814">
        <v>0.1686887783664196</v>
      </c>
      <c r="J814">
        <v>16.04735490482128</v>
      </c>
      <c r="K814">
        <v>2.854044909010567</v>
      </c>
      <c r="L814">
        <v>925.0080340022395</v>
      </c>
      <c r="M814">
        <v>568.4453052338165</v>
      </c>
      <c r="N814">
        <v>585.1154244073824</v>
      </c>
    </row>
    <row r="815" spans="1:14">
      <c r="A815">
        <v>813</v>
      </c>
      <c r="B815">
        <v>35.99255916863464</v>
      </c>
      <c r="C815">
        <v>1241.966554841386</v>
      </c>
      <c r="D815">
        <v>0.6101712774682717</v>
      </c>
      <c r="E815">
        <v>156.7185393764611</v>
      </c>
      <c r="F815">
        <v>20.09125643366608</v>
      </c>
      <c r="G815">
        <v>19268.26986001339</v>
      </c>
      <c r="H815">
        <v>0.2402371667312389</v>
      </c>
      <c r="I815">
        <v>0.1686887752765932</v>
      </c>
      <c r="J815">
        <v>16.04735437184585</v>
      </c>
      <c r="K815">
        <v>2.854044909010567</v>
      </c>
      <c r="L815">
        <v>925.0080340022395</v>
      </c>
      <c r="M815">
        <v>568.4453184633734</v>
      </c>
      <c r="N815">
        <v>585.115491222323</v>
      </c>
    </row>
    <row r="816" spans="1:14">
      <c r="A816">
        <v>814</v>
      </c>
      <c r="B816">
        <v>35.99255963052936</v>
      </c>
      <c r="C816">
        <v>1241.966828992603</v>
      </c>
      <c r="D816">
        <v>0.610171276659448</v>
      </c>
      <c r="E816">
        <v>156.7185694023149</v>
      </c>
      <c r="F816">
        <v>20.0912519987309</v>
      </c>
      <c r="G816">
        <v>19268.2698600134</v>
      </c>
      <c r="H816">
        <v>0.2402371693807744</v>
      </c>
      <c r="I816">
        <v>0.1686887795681689</v>
      </c>
      <c r="J816">
        <v>16.04735476466243</v>
      </c>
      <c r="K816">
        <v>2.854044909010567</v>
      </c>
      <c r="L816">
        <v>925.0080340022395</v>
      </c>
      <c r="M816">
        <v>568.4453092804605</v>
      </c>
      <c r="N816">
        <v>585.1154254544989</v>
      </c>
    </row>
    <row r="817" spans="1:14">
      <c r="A817">
        <v>815</v>
      </c>
      <c r="B817">
        <v>35.99258418488456</v>
      </c>
      <c r="C817">
        <v>1241.967306458633</v>
      </c>
      <c r="D817">
        <v>0.6101712776674628</v>
      </c>
      <c r="E817">
        <v>156.7186135264111</v>
      </c>
      <c r="F817">
        <v>20.09124427478335</v>
      </c>
      <c r="G817">
        <v>19268.26986001338</v>
      </c>
      <c r="H817">
        <v>0.2402371956808707</v>
      </c>
      <c r="I817">
        <v>0.1686887858764775</v>
      </c>
      <c r="J817">
        <v>16.04735662757802</v>
      </c>
      <c r="K817">
        <v>2.854044909010567</v>
      </c>
      <c r="L817">
        <v>925.0080340022395</v>
      </c>
      <c r="M817">
        <v>568.4452616216876</v>
      </c>
      <c r="N817">
        <v>585.1152495726208</v>
      </c>
    </row>
    <row r="818" spans="1:14">
      <c r="A818">
        <v>816</v>
      </c>
      <c r="B818">
        <v>35.99258780876784</v>
      </c>
      <c r="C818">
        <v>1241.967183519071</v>
      </c>
      <c r="D818">
        <v>0.6101712785394872</v>
      </c>
      <c r="E818">
        <v>156.7185987511407</v>
      </c>
      <c r="F818">
        <v>20.09124626357082</v>
      </c>
      <c r="G818">
        <v>19268.26986001339</v>
      </c>
      <c r="H818">
        <v>0.2402371979705751</v>
      </c>
      <c r="I818">
        <v>0.168688783767287</v>
      </c>
      <c r="J818">
        <v>16.04735664124948</v>
      </c>
      <c r="K818">
        <v>2.854044909010567</v>
      </c>
      <c r="L818">
        <v>925.0080340022395</v>
      </c>
      <c r="M818">
        <v>568.4452606584689</v>
      </c>
      <c r="N818">
        <v>585.1152669679307</v>
      </c>
    </row>
    <row r="819" spans="1:14">
      <c r="A819">
        <v>817</v>
      </c>
      <c r="B819">
        <v>35.99259867876196</v>
      </c>
      <c r="C819">
        <v>1241.967330701137</v>
      </c>
      <c r="D819">
        <v>0.6101712792963464</v>
      </c>
      <c r="E819">
        <v>156.7186112248598</v>
      </c>
      <c r="F819">
        <v>20.09124388261354</v>
      </c>
      <c r="G819">
        <v>19268.26986001338</v>
      </c>
      <c r="H819">
        <v>0.2402372090704799</v>
      </c>
      <c r="I819">
        <v>0.16868878555336</v>
      </c>
      <c r="J819">
        <v>16.04735737917088</v>
      </c>
      <c r="K819">
        <v>2.854044909010567</v>
      </c>
      <c r="L819">
        <v>925.0080340022395</v>
      </c>
      <c r="M819">
        <v>568.4452415944351</v>
      </c>
      <c r="N819">
        <v>585.1152019893489</v>
      </c>
    </row>
    <row r="820" spans="1:14">
      <c r="A820">
        <v>818</v>
      </c>
      <c r="B820">
        <v>35.99258372602689</v>
      </c>
      <c r="C820">
        <v>1241.967372091093</v>
      </c>
      <c r="D820">
        <v>0.6101712772815915</v>
      </c>
      <c r="E820">
        <v>156.718620908693</v>
      </c>
      <c r="F820">
        <v>20.09124321305031</v>
      </c>
      <c r="G820">
        <v>19268.26986001338</v>
      </c>
      <c r="H820">
        <v>0.2402371958006331</v>
      </c>
      <c r="I820">
        <v>0.1686887869304795</v>
      </c>
      <c r="J820">
        <v>16.04735669314281</v>
      </c>
      <c r="K820">
        <v>2.854044909010567</v>
      </c>
      <c r="L820">
        <v>925.0080340022395</v>
      </c>
      <c r="M820">
        <v>568.4452601759106</v>
      </c>
      <c r="N820">
        <v>585.1152360786886</v>
      </c>
    </row>
    <row r="821" spans="1:14">
      <c r="A821">
        <v>819</v>
      </c>
      <c r="B821">
        <v>35.99260569070837</v>
      </c>
      <c r="C821">
        <v>1241.966684567432</v>
      </c>
      <c r="D821">
        <v>0.6101712819161855</v>
      </c>
      <c r="E821">
        <v>156.7185376907827</v>
      </c>
      <c r="F821">
        <v>20.09125433509187</v>
      </c>
      <c r="G821">
        <v>19268.26986001339</v>
      </c>
      <c r="H821">
        <v>0.2402372101707596</v>
      </c>
      <c r="I821">
        <v>0.1686887750477107</v>
      </c>
      <c r="J821">
        <v>16.04735685344657</v>
      </c>
      <c r="K821">
        <v>2.854044909010567</v>
      </c>
      <c r="L821">
        <v>925.0080340022395</v>
      </c>
      <c r="M821">
        <v>568.4452525075109</v>
      </c>
      <c r="N821">
        <v>585.1153313868995</v>
      </c>
    </row>
    <row r="822" spans="1:14">
      <c r="A822">
        <v>820</v>
      </c>
      <c r="B822">
        <v>35.9926053123322</v>
      </c>
      <c r="C822">
        <v>1241.966758175515</v>
      </c>
      <c r="D822">
        <v>0.610171281765595</v>
      </c>
      <c r="E822">
        <v>156.7185459387426</v>
      </c>
      <c r="F822">
        <v>20.0912531443364</v>
      </c>
      <c r="G822">
        <v>19268.26986001338</v>
      </c>
      <c r="H822">
        <v>0.2402372103861809</v>
      </c>
      <c r="I822">
        <v>0.1686887762305121</v>
      </c>
      <c r="J822">
        <v>16.04735693335151</v>
      </c>
      <c r="K822">
        <v>2.854044909010567</v>
      </c>
      <c r="L822">
        <v>925.0080340022395</v>
      </c>
      <c r="M822">
        <v>568.4452507615257</v>
      </c>
      <c r="N822">
        <v>585.1153111769107</v>
      </c>
    </row>
    <row r="823" spans="1:14">
      <c r="A823">
        <v>821</v>
      </c>
      <c r="B823">
        <v>35.99260626372708</v>
      </c>
      <c r="C823">
        <v>1241.966786560239</v>
      </c>
      <c r="D823">
        <v>0.6101712816978196</v>
      </c>
      <c r="E823">
        <v>156.7185487337826</v>
      </c>
      <c r="F823">
        <v>20.09125268515771</v>
      </c>
      <c r="G823">
        <v>19268.26986001338</v>
      </c>
      <c r="H823">
        <v>0.2402372114938109</v>
      </c>
      <c r="I823">
        <v>0.1686887766289591</v>
      </c>
      <c r="J823">
        <v>16.04735701897049</v>
      </c>
      <c r="K823">
        <v>2.854044909010567</v>
      </c>
      <c r="L823">
        <v>925.0080340022395</v>
      </c>
      <c r="M823">
        <v>568.4452485952543</v>
      </c>
      <c r="N823">
        <v>585.1153030319691</v>
      </c>
    </row>
    <row r="824" spans="1:14">
      <c r="A824">
        <v>822</v>
      </c>
      <c r="B824">
        <v>35.99261740703807</v>
      </c>
      <c r="C824">
        <v>1241.967532465047</v>
      </c>
      <c r="D824">
        <v>0.6101712807606345</v>
      </c>
      <c r="E824">
        <v>156.7186270310874</v>
      </c>
      <c r="F824">
        <v>20.09124061868931</v>
      </c>
      <c r="G824">
        <v>19268.26986001338</v>
      </c>
      <c r="H824">
        <v>0.2402372277172649</v>
      </c>
      <c r="I824">
        <v>0.1686887878230702</v>
      </c>
      <c r="J824">
        <v>16.0473585787613</v>
      </c>
      <c r="K824">
        <v>2.854044909010567</v>
      </c>
      <c r="L824">
        <v>925.0080340022395</v>
      </c>
      <c r="M824">
        <v>568.4452104444146</v>
      </c>
      <c r="N824">
        <v>585.1150967079735</v>
      </c>
    </row>
    <row r="825" spans="1:14">
      <c r="A825">
        <v>823</v>
      </c>
      <c r="B825">
        <v>35.99260168753302</v>
      </c>
      <c r="C825">
        <v>1241.967363036891</v>
      </c>
      <c r="D825">
        <v>0.6101712794809444</v>
      </c>
      <c r="E825">
        <v>156.7186137760316</v>
      </c>
      <c r="F825">
        <v>20.09124335951968</v>
      </c>
      <c r="G825">
        <v>19268.26986001339</v>
      </c>
      <c r="H825">
        <v>0.2402372120090611</v>
      </c>
      <c r="I825">
        <v>0.1686887859245133</v>
      </c>
      <c r="J825">
        <v>16.04735757011842</v>
      </c>
      <c r="K825">
        <v>2.854044909010567</v>
      </c>
      <c r="L825">
        <v>925.0080340022395</v>
      </c>
      <c r="M825">
        <v>568.4452366693076</v>
      </c>
      <c r="N825">
        <v>585.1151797773269</v>
      </c>
    </row>
    <row r="826" spans="1:14">
      <c r="A826">
        <v>824</v>
      </c>
      <c r="B826">
        <v>35.99263355915842</v>
      </c>
      <c r="C826">
        <v>1241.96704171074</v>
      </c>
      <c r="D826">
        <v>0.6101712843123737</v>
      </c>
      <c r="E826">
        <v>156.7185674806358</v>
      </c>
      <c r="F826">
        <v>20.09124855759795</v>
      </c>
      <c r="G826">
        <v>19268.26986001338</v>
      </c>
      <c r="H826">
        <v>0.2402372383696506</v>
      </c>
      <c r="I826">
        <v>0.1686887793241417</v>
      </c>
      <c r="J826">
        <v>16.0473587160314</v>
      </c>
      <c r="K826">
        <v>2.854044909010567</v>
      </c>
      <c r="L826">
        <v>925.0080340022395</v>
      </c>
      <c r="M826">
        <v>568.4452043888791</v>
      </c>
      <c r="N826">
        <v>585.1151593985763</v>
      </c>
    </row>
    <row r="827" spans="1:14">
      <c r="A827">
        <v>825</v>
      </c>
      <c r="B827">
        <v>35.99263180315683</v>
      </c>
      <c r="C827">
        <v>1241.967146080312</v>
      </c>
      <c r="D827">
        <v>0.6101712838195811</v>
      </c>
      <c r="E827">
        <v>156.7185795708523</v>
      </c>
      <c r="F827">
        <v>20.09124686921593</v>
      </c>
      <c r="G827">
        <v>19268.26986001339</v>
      </c>
      <c r="H827">
        <v>0.240237237628612</v>
      </c>
      <c r="I827">
        <v>0.1686887810508523</v>
      </c>
      <c r="J827">
        <v>16.04735877023964</v>
      </c>
      <c r="K827">
        <v>2.854044909010567</v>
      </c>
      <c r="L827">
        <v>925.0080340022395</v>
      </c>
      <c r="M827">
        <v>568.4452034493082</v>
      </c>
      <c r="N827">
        <v>585.1151407261718</v>
      </c>
    </row>
    <row r="828" spans="1:14">
      <c r="A828">
        <v>826</v>
      </c>
      <c r="B828">
        <v>35.99263689147696</v>
      </c>
      <c r="C828">
        <v>1241.967275675749</v>
      </c>
      <c r="D828">
        <v>0.6101712841366478</v>
      </c>
      <c r="E828">
        <v>156.7185921152084</v>
      </c>
      <c r="F828">
        <v>20.09124477275656</v>
      </c>
      <c r="G828">
        <v>19268.26986001337</v>
      </c>
      <c r="H828">
        <v>0.2402372432559316</v>
      </c>
      <c r="I828">
        <v>0.1686887828515928</v>
      </c>
      <c r="J828">
        <v>16.04735919587408</v>
      </c>
      <c r="K828">
        <v>2.854044909010567</v>
      </c>
      <c r="L828">
        <v>925.0080340022395</v>
      </c>
      <c r="M828">
        <v>568.4451927114872</v>
      </c>
      <c r="N828">
        <v>585.1150895412874</v>
      </c>
    </row>
    <row r="829" spans="1:14">
      <c r="A829">
        <v>827</v>
      </c>
      <c r="B829">
        <v>35.99263824346171</v>
      </c>
      <c r="C829">
        <v>1241.967382975163</v>
      </c>
      <c r="D829">
        <v>0.6101712837391849</v>
      </c>
      <c r="E829">
        <v>156.7186034287229</v>
      </c>
      <c r="F829">
        <v>20.09124303697926</v>
      </c>
      <c r="G829">
        <v>19268.26986001337</v>
      </c>
      <c r="H829">
        <v>0.2402372454605118</v>
      </c>
      <c r="I829">
        <v>0.1686887844589272</v>
      </c>
      <c r="J829">
        <v>16.047359410422</v>
      </c>
      <c r="K829">
        <v>2.854044909010567</v>
      </c>
      <c r="L829">
        <v>925.0080340022395</v>
      </c>
      <c r="M829">
        <v>568.4451874239414</v>
      </c>
      <c r="N829">
        <v>585.115070895925</v>
      </c>
    </row>
    <row r="830" spans="1:14">
      <c r="A830">
        <v>828</v>
      </c>
      <c r="B830">
        <v>35.99265760444602</v>
      </c>
      <c r="C830">
        <v>1241.967188737267</v>
      </c>
      <c r="D830">
        <v>0.6101712868205484</v>
      </c>
      <c r="E830">
        <v>156.7185754117932</v>
      </c>
      <c r="F830">
        <v>20.09124617915629</v>
      </c>
      <c r="G830">
        <v>19268.26986001338</v>
      </c>
      <c r="H830">
        <v>0.2402372614794722</v>
      </c>
      <c r="I830">
        <v>0.1686887804654268</v>
      </c>
      <c r="J830">
        <v>16.0473601081053</v>
      </c>
      <c r="K830">
        <v>2.854044909010567</v>
      </c>
      <c r="L830">
        <v>925.0080340022395</v>
      </c>
      <c r="M830">
        <v>568.445167786667</v>
      </c>
      <c r="N830">
        <v>585.1150577870659</v>
      </c>
    </row>
    <row r="831" spans="1:14">
      <c r="A831">
        <v>829</v>
      </c>
      <c r="B831">
        <v>35.99266166469167</v>
      </c>
      <c r="C831">
        <v>1241.967004892357</v>
      </c>
      <c r="D831">
        <v>0.6101712878075022</v>
      </c>
      <c r="E831">
        <v>156.7185537753301</v>
      </c>
      <c r="F831">
        <v>20.0912491532074</v>
      </c>
      <c r="G831">
        <v>19268.26986001338</v>
      </c>
      <c r="H831">
        <v>0.2402372636874948</v>
      </c>
      <c r="I831">
        <v>0.1686887773736977</v>
      </c>
      <c r="J831">
        <v>16.04736006139973</v>
      </c>
      <c r="K831">
        <v>2.854044909010567</v>
      </c>
      <c r="L831">
        <v>925.0080340022395</v>
      </c>
      <c r="M831">
        <v>568.4451681255219</v>
      </c>
      <c r="N831">
        <v>585.1150901165448</v>
      </c>
    </row>
    <row r="832" spans="1:14">
      <c r="A832">
        <v>830</v>
      </c>
      <c r="B832">
        <v>35.99265501888011</v>
      </c>
      <c r="C832">
        <v>1241.967018189951</v>
      </c>
      <c r="D832">
        <v>0.6101712873238601</v>
      </c>
      <c r="E832">
        <v>156.7185575468043</v>
      </c>
      <c r="F832">
        <v>20.09124893809278</v>
      </c>
      <c r="G832">
        <v>19268.26986001339</v>
      </c>
      <c r="H832">
        <v>0.2402372576677956</v>
      </c>
      <c r="I832">
        <v>0.168688777918761</v>
      </c>
      <c r="J832">
        <v>16.04735974810658</v>
      </c>
      <c r="K832">
        <v>2.854044909010567</v>
      </c>
      <c r="L832">
        <v>925.0080340022395</v>
      </c>
      <c r="M832">
        <v>568.4451766502267</v>
      </c>
      <c r="N832">
        <v>585.1150977248875</v>
      </c>
    </row>
    <row r="833" spans="1:14">
      <c r="A833">
        <v>831</v>
      </c>
      <c r="B833">
        <v>35.99265514928621</v>
      </c>
      <c r="C833">
        <v>1241.967437719911</v>
      </c>
      <c r="D833">
        <v>0.6101712857067862</v>
      </c>
      <c r="E833">
        <v>156.7186036637233</v>
      </c>
      <c r="F833">
        <v>20.0912421513763</v>
      </c>
      <c r="G833">
        <v>19268.26986001338</v>
      </c>
      <c r="H833">
        <v>0.2402372612782638</v>
      </c>
      <c r="I833">
        <v>0.16868878450134</v>
      </c>
      <c r="J833">
        <v>16.04736032253823</v>
      </c>
      <c r="K833">
        <v>2.854044909010567</v>
      </c>
      <c r="L833">
        <v>925.0080340022395</v>
      </c>
      <c r="M833">
        <v>568.4451632565508</v>
      </c>
      <c r="N833">
        <v>585.1150073212641</v>
      </c>
    </row>
    <row r="834" spans="1:14">
      <c r="A834">
        <v>832</v>
      </c>
      <c r="B834">
        <v>35.99265681483514</v>
      </c>
      <c r="C834">
        <v>1241.96729646712</v>
      </c>
      <c r="D834">
        <v>0.6101712863423965</v>
      </c>
      <c r="E834">
        <v>156.7185875355839</v>
      </c>
      <c r="F834">
        <v>20.09124443641556</v>
      </c>
      <c r="G834">
        <v>19268.26986001338</v>
      </c>
      <c r="H834">
        <v>0.2402372616593032</v>
      </c>
      <c r="I834">
        <v>0.1686887821956616</v>
      </c>
      <c r="J834">
        <v>16.04736021497346</v>
      </c>
      <c r="K834">
        <v>2.854044909010567</v>
      </c>
      <c r="L834">
        <v>925.0080340022395</v>
      </c>
      <c r="M834">
        <v>568.4451654388678</v>
      </c>
      <c r="N834">
        <v>585.1150370787875</v>
      </c>
    </row>
    <row r="835" spans="1:14">
      <c r="A835">
        <v>833</v>
      </c>
      <c r="B835">
        <v>35.99266008117441</v>
      </c>
      <c r="C835">
        <v>1241.967294852726</v>
      </c>
      <c r="D835">
        <v>0.6101712868169993</v>
      </c>
      <c r="E835">
        <v>156.7185862502645</v>
      </c>
      <c r="F835">
        <v>20.09124446253153</v>
      </c>
      <c r="G835">
        <v>19268.26986001338</v>
      </c>
      <c r="H835">
        <v>0.2402372645841996</v>
      </c>
      <c r="I835">
        <v>0.1686887820167923</v>
      </c>
      <c r="J835">
        <v>16.04736037383423</v>
      </c>
      <c r="K835">
        <v>2.854044909010567</v>
      </c>
      <c r="L835">
        <v>925.0080340022395</v>
      </c>
      <c r="M835">
        <v>568.4451611937872</v>
      </c>
      <c r="N835">
        <v>585.1150243860842</v>
      </c>
    </row>
    <row r="836" spans="1:14">
      <c r="A836">
        <v>834</v>
      </c>
      <c r="B836">
        <v>35.99267790544118</v>
      </c>
      <c r="C836">
        <v>1241.967250086288</v>
      </c>
      <c r="D836">
        <v>0.6101712887351525</v>
      </c>
      <c r="E836">
        <v>156.7185751864923</v>
      </c>
      <c r="F836">
        <v>20.09124518671604</v>
      </c>
      <c r="G836">
        <v>19268.26986001337</v>
      </c>
      <c r="H836">
        <v>0.240237280505923</v>
      </c>
      <c r="I836">
        <v>0.1686887804355396</v>
      </c>
      <c r="J836">
        <v>16.04736119840484</v>
      </c>
      <c r="K836">
        <v>2.854044909010567</v>
      </c>
      <c r="L836">
        <v>925.0080340022395</v>
      </c>
      <c r="M836">
        <v>568.4451388137828</v>
      </c>
      <c r="N836">
        <v>585.1149901159813</v>
      </c>
    </row>
    <row r="837" spans="1:14">
      <c r="A837">
        <v>835</v>
      </c>
      <c r="B837">
        <v>35.99264664754376</v>
      </c>
      <c r="C837">
        <v>1241.967041498913</v>
      </c>
      <c r="D837">
        <v>0.6101712861119827</v>
      </c>
      <c r="E837">
        <v>156.7185629669733</v>
      </c>
      <c r="F837">
        <v>20.09124856102467</v>
      </c>
      <c r="G837">
        <v>19268.2698600134</v>
      </c>
      <c r="H837">
        <v>0.2402372502852509</v>
      </c>
      <c r="I837">
        <v>0.1686887786850741</v>
      </c>
      <c r="J837">
        <v>16.04735936562891</v>
      </c>
      <c r="K837">
        <v>2.854044909010567</v>
      </c>
      <c r="L837">
        <v>925.0080340022395</v>
      </c>
      <c r="M837">
        <v>568.4451869876385</v>
      </c>
      <c r="N837">
        <v>585.1151215106736</v>
      </c>
    </row>
    <row r="838" spans="1:14">
      <c r="A838">
        <v>836</v>
      </c>
      <c r="B838">
        <v>35.99266215908412</v>
      </c>
      <c r="C838">
        <v>1241.966674897669</v>
      </c>
      <c r="D838">
        <v>0.6101712893346312</v>
      </c>
      <c r="E838">
        <v>156.718517306616</v>
      </c>
      <c r="F838">
        <v>20.09125449151932</v>
      </c>
      <c r="G838">
        <v>19268.26986001339</v>
      </c>
      <c r="H838">
        <v>0.2402372613607996</v>
      </c>
      <c r="I838">
        <v>0.1686887721721032</v>
      </c>
      <c r="J838">
        <v>16.04735963912343</v>
      </c>
      <c r="K838">
        <v>2.854044909010567</v>
      </c>
      <c r="L838">
        <v>925.0080340022395</v>
      </c>
      <c r="M838">
        <v>568.4451779068346</v>
      </c>
      <c r="N838">
        <v>585.1151563133535</v>
      </c>
    </row>
    <row r="839" spans="1:14">
      <c r="A839">
        <v>837</v>
      </c>
      <c r="B839">
        <v>35.99265395241948</v>
      </c>
      <c r="C839">
        <v>1241.96731788879</v>
      </c>
      <c r="D839">
        <v>0.6101712859128261</v>
      </c>
      <c r="E839">
        <v>156.718590880544</v>
      </c>
      <c r="F839">
        <v>20.09124408987826</v>
      </c>
      <c r="G839">
        <v>19268.26986001338</v>
      </c>
      <c r="H839">
        <v>0.2402372592150014</v>
      </c>
      <c r="I839">
        <v>0.1686887826736319</v>
      </c>
      <c r="J839">
        <v>16.04736010139382</v>
      </c>
      <c r="K839">
        <v>2.854044909010567</v>
      </c>
      <c r="L839">
        <v>925.0080340022395</v>
      </c>
      <c r="M839">
        <v>568.4451685927456</v>
      </c>
      <c r="N839">
        <v>585.1150390713004</v>
      </c>
    </row>
    <row r="840" spans="1:14">
      <c r="A840">
        <v>838</v>
      </c>
      <c r="B840">
        <v>35.9926701649214</v>
      </c>
      <c r="C840">
        <v>1241.967217302078</v>
      </c>
      <c r="D840">
        <v>0.6101712879453782</v>
      </c>
      <c r="E840">
        <v>156.7185742498788</v>
      </c>
      <c r="F840">
        <v>20.09124571706468</v>
      </c>
      <c r="G840">
        <v>19268.26986001339</v>
      </c>
      <c r="H840">
        <v>0.2402372731430856</v>
      </c>
      <c r="I840">
        <v>0.1686887803032756</v>
      </c>
      <c r="J840">
        <v>16.0473607687486</v>
      </c>
      <c r="K840">
        <v>2.854044909010567</v>
      </c>
      <c r="L840">
        <v>925.0080340022395</v>
      </c>
      <c r="M840">
        <v>568.4451501980541</v>
      </c>
      <c r="N840">
        <v>585.1150151361711</v>
      </c>
    </row>
    <row r="841" spans="1:14">
      <c r="A841">
        <v>839</v>
      </c>
      <c r="B841">
        <v>35.99265146577416</v>
      </c>
      <c r="C841">
        <v>1241.967393905091</v>
      </c>
      <c r="D841">
        <v>0.6101712855743163</v>
      </c>
      <c r="E841">
        <v>156.7186001094015</v>
      </c>
      <c r="F841">
        <v>20.09124286016637</v>
      </c>
      <c r="G841">
        <v>19268.26986001338</v>
      </c>
      <c r="H841">
        <v>0.2402372575510079</v>
      </c>
      <c r="I841">
        <v>0.1686887839942939</v>
      </c>
      <c r="J841">
        <v>16.04736008064705</v>
      </c>
      <c r="K841">
        <v>2.854044909010567</v>
      </c>
      <c r="L841">
        <v>925.0080340022395</v>
      </c>
      <c r="M841">
        <v>568.4451695469928</v>
      </c>
      <c r="N841">
        <v>585.1150261508822</v>
      </c>
    </row>
    <row r="842" spans="1:14">
      <c r="A842">
        <v>840</v>
      </c>
      <c r="B842">
        <v>35.99266089551431</v>
      </c>
      <c r="C842">
        <v>1241.967662151635</v>
      </c>
      <c r="D842">
        <v>0.6101712858378517</v>
      </c>
      <c r="E842">
        <v>156.7186263891729</v>
      </c>
      <c r="F842">
        <v>20.09123852075673</v>
      </c>
      <c r="G842">
        <v>19268.26986001338</v>
      </c>
      <c r="H842">
        <v>0.2402372683717008</v>
      </c>
      <c r="I842">
        <v>0.16868878774896</v>
      </c>
      <c r="J842">
        <v>16.04736091171078</v>
      </c>
      <c r="K842">
        <v>2.854044909010567</v>
      </c>
      <c r="L842">
        <v>925.0080340022395</v>
      </c>
      <c r="M842">
        <v>568.445148549385</v>
      </c>
      <c r="N842">
        <v>585.1149412466514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12.53173934020738</v>
      </c>
    </row>
    <row r="2" spans="1:6">
      <c r="B2" t="s">
        <v>35</v>
      </c>
      <c r="C2">
        <v>14.72121170801856</v>
      </c>
    </row>
    <row r="3" spans="1:6">
      <c r="B3" t="s">
        <v>36</v>
      </c>
      <c r="C3">
        <v>12.19230613093416</v>
      </c>
    </row>
    <row r="4" spans="1:6">
      <c r="B4" t="s">
        <v>37</v>
      </c>
      <c r="C4">
        <v>6.138609143736098</v>
      </c>
    </row>
    <row r="5" spans="1:6">
      <c r="B5" t="s">
        <v>38</v>
      </c>
      <c r="C5">
        <v>1101.791452782029</v>
      </c>
    </row>
    <row r="6" spans="1:6">
      <c r="B6" t="s">
        <v>39</v>
      </c>
      <c r="C6">
        <v>668.1362386084028</v>
      </c>
    </row>
    <row r="7" spans="1:6">
      <c r="B7" t="s">
        <v>40</v>
      </c>
      <c r="C7">
        <v>0.606408986856229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10.60229865462676</v>
      </c>
      <c r="E9">
        <v>12.19230613093416</v>
      </c>
      <c r="F9">
        <v>0</v>
      </c>
    </row>
    <row r="10" spans="1:6">
      <c r="B10" t="s">
        <v>43</v>
      </c>
      <c r="C10">
        <v>0</v>
      </c>
      <c r="D10">
        <v>10.66549962701279</v>
      </c>
      <c r="E10">
        <v>11.99013934268847</v>
      </c>
      <c r="F10">
        <v>0.2699047986488223</v>
      </c>
    </row>
    <row r="11" spans="1:6">
      <c r="B11" t="s">
        <v>44</v>
      </c>
      <c r="C11">
        <v>0</v>
      </c>
      <c r="D11">
        <v>0.06320097238602503</v>
      </c>
      <c r="E11">
        <v>10.40013186638107</v>
      </c>
      <c r="F11">
        <v>12.46221092958298</v>
      </c>
    </row>
    <row r="12" spans="1:6">
      <c r="B12" t="s">
        <v>45</v>
      </c>
      <c r="C12">
        <v>0</v>
      </c>
      <c r="D12">
        <v>0.8695892754633801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12.51696299828053</v>
      </c>
    </row>
    <row r="16" spans="1:6">
      <c r="B16" t="s">
        <v>53</v>
      </c>
      <c r="C16">
        <v>14.71614983676267</v>
      </c>
    </row>
    <row r="17" spans="1:6">
      <c r="B17" t="s">
        <v>54</v>
      </c>
      <c r="C17">
        <v>12.23429394119004</v>
      </c>
    </row>
    <row r="18" spans="1:6">
      <c r="B18" t="s">
        <v>55</v>
      </c>
      <c r="C18">
        <v>6.133480017224633</v>
      </c>
    </row>
    <row r="19" spans="1:6">
      <c r="B19" t="s">
        <v>56</v>
      </c>
      <c r="C19">
        <v>1104.28218630227</v>
      </c>
    </row>
    <row r="20" spans="1:6">
      <c r="B20" t="s">
        <v>57</v>
      </c>
      <c r="C20">
        <v>669.1155980692174</v>
      </c>
    </row>
    <row r="21" spans="1:6">
      <c r="B21" t="s">
        <v>58</v>
      </c>
      <c r="C21">
        <v>0.6059280919035525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10.62131069788055</v>
      </c>
      <c r="E23">
        <v>12.23429394119004</v>
      </c>
      <c r="F23">
        <v>0</v>
      </c>
    </row>
    <row r="24" spans="1:6">
      <c r="B24" t="s">
        <v>43</v>
      </c>
      <c r="C24">
        <v>0</v>
      </c>
      <c r="D24">
        <v>10.68133132608599</v>
      </c>
      <c r="E24">
        <v>12.04221779460064</v>
      </c>
      <c r="F24">
        <v>0.2564260589599062</v>
      </c>
    </row>
    <row r="25" spans="1:6">
      <c r="B25" t="s">
        <v>44</v>
      </c>
      <c r="C25">
        <v>0</v>
      </c>
      <c r="D25">
        <v>0.06002062820544042</v>
      </c>
      <c r="E25">
        <v>10.42923455129115</v>
      </c>
      <c r="F25">
        <v>12.49072000014995</v>
      </c>
    </row>
    <row r="26" spans="1:6">
      <c r="B26" t="s">
        <v>45</v>
      </c>
      <c r="C26">
        <v>0</v>
      </c>
      <c r="D26">
        <v>0.8681588613888902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12.50652270165262</v>
      </c>
    </row>
    <row r="30" spans="1:6">
      <c r="B30" t="s">
        <v>65</v>
      </c>
      <c r="C30">
        <v>14.71228178009755</v>
      </c>
    </row>
    <row r="31" spans="1:6">
      <c r="B31" t="s">
        <v>66</v>
      </c>
      <c r="C31">
        <v>12.26719675606576</v>
      </c>
    </row>
    <row r="32" spans="1:6">
      <c r="B32" t="s">
        <v>67</v>
      </c>
      <c r="C32">
        <v>6.129975360943133</v>
      </c>
    </row>
    <row r="33" spans="1:6">
      <c r="B33" t="s">
        <v>68</v>
      </c>
      <c r="C33">
        <v>1106.328484336433</v>
      </c>
    </row>
    <row r="34" spans="1:6">
      <c r="B34" t="s">
        <v>69</v>
      </c>
      <c r="C34">
        <v>669.9195543577954</v>
      </c>
    </row>
    <row r="35" spans="1:6">
      <c r="B35" t="s">
        <v>70</v>
      </c>
      <c r="C35">
        <v>0.6055340378943673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10.63550045520932</v>
      </c>
      <c r="E37">
        <v>12.26719675606576</v>
      </c>
      <c r="F37">
        <v>0</v>
      </c>
    </row>
    <row r="38" spans="1:6">
      <c r="B38" t="s">
        <v>43</v>
      </c>
      <c r="C38">
        <v>0</v>
      </c>
      <c r="D38">
        <v>10.69289675919172</v>
      </c>
      <c r="E38">
        <v>12.08345659528619</v>
      </c>
      <c r="F38">
        <v>0.2452952345966184</v>
      </c>
    </row>
    <row r="39" spans="1:6">
      <c r="B39" t="s">
        <v>44</v>
      </c>
      <c r="C39">
        <v>0</v>
      </c>
      <c r="D39">
        <v>0.05739630398240302</v>
      </c>
      <c r="E39">
        <v>10.45176029442974</v>
      </c>
      <c r="F39">
        <v>12.51249199066238</v>
      </c>
    </row>
    <row r="40" spans="1:6">
      <c r="B40" t="s">
        <v>45</v>
      </c>
      <c r="C40">
        <v>0</v>
      </c>
      <c r="D40">
        <v>0.8669870278187543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12.4771692900679</v>
      </c>
    </row>
    <row r="44" spans="1:6">
      <c r="B44" t="s">
        <v>77</v>
      </c>
      <c r="C44">
        <v>14.70549323843017</v>
      </c>
    </row>
    <row r="45" spans="1:6">
      <c r="B45" t="s">
        <v>78</v>
      </c>
      <c r="C45">
        <v>12.31470968196058</v>
      </c>
    </row>
    <row r="46" spans="1:6">
      <c r="B46" t="s">
        <v>79</v>
      </c>
      <c r="C46">
        <v>6.118411170846781</v>
      </c>
    </row>
    <row r="47" spans="1:6">
      <c r="B47" t="s">
        <v>80</v>
      </c>
      <c r="C47">
        <v>1108.006818127216</v>
      </c>
    </row>
    <row r="48" spans="1:6">
      <c r="B48" t="s">
        <v>81</v>
      </c>
      <c r="C48">
        <v>670.5783125831778</v>
      </c>
    </row>
    <row r="49" spans="1:6">
      <c r="B49" t="s">
        <v>82</v>
      </c>
      <c r="C49">
        <v>0.6052113593638423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10.66488049074165</v>
      </c>
      <c r="E51">
        <v>12.31470968196058</v>
      </c>
      <c r="F51">
        <v>-1.77635683940025e-15</v>
      </c>
    </row>
    <row r="52" spans="1:6">
      <c r="B52" t="s">
        <v>43</v>
      </c>
      <c r="C52">
        <v>0</v>
      </c>
      <c r="D52">
        <v>10.72021446922298</v>
      </c>
      <c r="E52">
        <v>12.13749145518732</v>
      </c>
      <c r="F52">
        <v>0.2365455640805437</v>
      </c>
    </row>
    <row r="53" spans="1:6">
      <c r="B53" t="s">
        <v>44</v>
      </c>
      <c r="C53">
        <v>0</v>
      </c>
      <c r="D53">
        <v>0.05533397848133062</v>
      </c>
      <c r="E53">
        <v>10.48766226396839</v>
      </c>
      <c r="F53">
        <v>12.55125524604113</v>
      </c>
    </row>
    <row r="54" spans="1:6">
      <c r="B54" t="s">
        <v>45</v>
      </c>
      <c r="C54">
        <v>0</v>
      </c>
      <c r="D54">
        <v>0.8660277640458133</v>
      </c>
      <c r="E54">
        <v>1</v>
      </c>
      <c r="F54">
        <v>-1.44246749235378e-16</v>
      </c>
    </row>
    <row r="57" spans="1:6">
      <c r="A57" t="s">
        <v>87</v>
      </c>
      <c r="B57" t="s">
        <v>88</v>
      </c>
      <c r="C57">
        <v>12.4517811640877</v>
      </c>
    </row>
    <row r="58" spans="1:6">
      <c r="B58" t="s">
        <v>89</v>
      </c>
      <c r="C58">
        <v>14.69968783068418</v>
      </c>
    </row>
    <row r="59" spans="1:6">
      <c r="B59" t="s">
        <v>90</v>
      </c>
      <c r="C59">
        <v>12.35504934263421</v>
      </c>
    </row>
    <row r="60" spans="1:6">
      <c r="B60" t="s">
        <v>91</v>
      </c>
      <c r="C60">
        <v>6.108373085178477</v>
      </c>
    </row>
    <row r="61" spans="1:6">
      <c r="B61" t="s">
        <v>92</v>
      </c>
      <c r="C61">
        <v>1109.374428613393</v>
      </c>
    </row>
    <row r="62" spans="1:6">
      <c r="B62" t="s">
        <v>93</v>
      </c>
      <c r="C62">
        <v>671.1144957432109</v>
      </c>
    </row>
    <row r="63" spans="1:6">
      <c r="B63" t="s">
        <v>94</v>
      </c>
      <c r="C63">
        <v>0.6049485894334493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10.69016859434638</v>
      </c>
      <c r="E65">
        <v>12.35504934263421</v>
      </c>
      <c r="F65">
        <v>5.329070518200751e-15</v>
      </c>
    </row>
    <row r="66" spans="1:6">
      <c r="B66" t="s">
        <v>43</v>
      </c>
      <c r="C66">
        <v>0</v>
      </c>
      <c r="D66">
        <v>10.74382208424041</v>
      </c>
      <c r="E66">
        <v>12.18314780931687</v>
      </c>
      <c r="F66">
        <v>0.2294123545170514</v>
      </c>
    </row>
    <row r="67" spans="1:6">
      <c r="B67" t="s">
        <v>44</v>
      </c>
      <c r="C67">
        <v>0</v>
      </c>
      <c r="D67">
        <v>0.05365348989403067</v>
      </c>
      <c r="E67">
        <v>10.51826706102904</v>
      </c>
      <c r="F67">
        <v>12.58446169715126</v>
      </c>
    </row>
    <row r="68" spans="1:6">
      <c r="B68" t="s">
        <v>45</v>
      </c>
      <c r="C68">
        <v>0</v>
      </c>
      <c r="D68">
        <v>0.8652469365263691</v>
      </c>
      <c r="E68">
        <v>1</v>
      </c>
      <c r="F68">
        <v>4.313273359266524e-16</v>
      </c>
    </row>
    <row r="71" spans="1:6">
      <c r="A71" t="s">
        <v>99</v>
      </c>
      <c r="B71" t="s">
        <v>100</v>
      </c>
      <c r="C71">
        <v>12.42525587838464</v>
      </c>
    </row>
    <row r="72" spans="1:6">
      <c r="B72" t="s">
        <v>101</v>
      </c>
      <c r="C72">
        <v>14.69393563719053</v>
      </c>
    </row>
    <row r="73" spans="1:6">
      <c r="B73" t="s">
        <v>102</v>
      </c>
      <c r="C73">
        <v>12.39370113980839</v>
      </c>
    </row>
    <row r="74" spans="1:6">
      <c r="B74" t="s">
        <v>103</v>
      </c>
      <c r="C74">
        <v>6.097746916506133</v>
      </c>
    </row>
    <row r="75" spans="1:6">
      <c r="B75" t="s">
        <v>104</v>
      </c>
      <c r="C75">
        <v>1110.474391717589</v>
      </c>
    </row>
    <row r="76" spans="1:6">
      <c r="B76" t="s">
        <v>105</v>
      </c>
      <c r="C76">
        <v>671.5451408766156</v>
      </c>
    </row>
    <row r="77" spans="1:6">
      <c r="B77" t="s">
        <v>106</v>
      </c>
      <c r="C77">
        <v>0.6047371698845986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10.71583017666308</v>
      </c>
      <c r="E79">
        <v>12.39370113980839</v>
      </c>
      <c r="F79">
        <v>1.77635683940025e-15</v>
      </c>
    </row>
    <row r="80" spans="1:6">
      <c r="B80" t="s">
        <v>43</v>
      </c>
      <c r="C80">
        <v>0</v>
      </c>
      <c r="D80">
        <v>10.76815335063095</v>
      </c>
      <c r="E80">
        <v>12.22600194662711</v>
      </c>
      <c r="F80">
        <v>0.2237639074653756</v>
      </c>
    </row>
    <row r="81" spans="1:6">
      <c r="B81" t="s">
        <v>44</v>
      </c>
      <c r="C81">
        <v>0</v>
      </c>
      <c r="D81">
        <v>0.05232317396786912</v>
      </c>
      <c r="E81">
        <v>10.54813098348179</v>
      </c>
      <c r="F81">
        <v>12.61746504727377</v>
      </c>
    </row>
    <row r="82" spans="1:6">
      <c r="B82" t="s">
        <v>45</v>
      </c>
      <c r="C82">
        <v>0</v>
      </c>
      <c r="D82">
        <v>0.8646190557430808</v>
      </c>
      <c r="E82">
        <v>1</v>
      </c>
      <c r="F82">
        <v>1.433273902090972e-16</v>
      </c>
    </row>
    <row r="85" spans="1:6">
      <c r="A85" t="s">
        <v>111</v>
      </c>
      <c r="B85" t="s">
        <v>112</v>
      </c>
      <c r="C85">
        <v>12.40384286253529</v>
      </c>
    </row>
    <row r="86" spans="1:6">
      <c r="B86" t="s">
        <v>113</v>
      </c>
      <c r="C86">
        <v>14.68930303086422</v>
      </c>
    </row>
    <row r="87" spans="1:6">
      <c r="B87" t="s">
        <v>114</v>
      </c>
      <c r="C87">
        <v>12.42476378182114</v>
      </c>
    </row>
    <row r="88" spans="1:6">
      <c r="B88" t="s">
        <v>115</v>
      </c>
      <c r="C88">
        <v>6.08915813763031</v>
      </c>
    </row>
    <row r="89" spans="1:6">
      <c r="B89" t="s">
        <v>116</v>
      </c>
      <c r="C89">
        <v>1111.339073249279</v>
      </c>
    </row>
    <row r="90" spans="1:6">
      <c r="B90" t="s">
        <v>117</v>
      </c>
      <c r="C90">
        <v>671.883060366357</v>
      </c>
    </row>
    <row r="91" spans="1:6">
      <c r="B91" t="s">
        <v>118</v>
      </c>
      <c r="C91">
        <v>0.6045707170197284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10.7365502161175</v>
      </c>
      <c r="E93">
        <v>12.42476378182114</v>
      </c>
      <c r="F93">
        <v>0</v>
      </c>
    </row>
    <row r="94" spans="1:6">
      <c r="B94" t="s">
        <v>43</v>
      </c>
      <c r="C94">
        <v>0</v>
      </c>
      <c r="D94">
        <v>10.78782631604494</v>
      </c>
      <c r="E94">
        <v>12.26037361101622</v>
      </c>
      <c r="F94">
        <v>0.2193166288070182</v>
      </c>
    </row>
    <row r="95" spans="1:6">
      <c r="B95" t="s">
        <v>44</v>
      </c>
      <c r="C95">
        <v>0</v>
      </c>
      <c r="D95">
        <v>0.05127609992743656</v>
      </c>
      <c r="E95">
        <v>10.57216004531258</v>
      </c>
      <c r="F95">
        <v>12.64408041062816</v>
      </c>
    </row>
    <row r="96" spans="1:6">
      <c r="B96" t="s">
        <v>45</v>
      </c>
      <c r="C96">
        <v>0</v>
      </c>
      <c r="D96">
        <v>0.8641250976397885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12.39121937143373</v>
      </c>
    </row>
    <row r="100" spans="1:6">
      <c r="B100" t="s">
        <v>125</v>
      </c>
      <c r="C100">
        <v>14.6864237211213</v>
      </c>
    </row>
    <row r="101" spans="1:6">
      <c r="B101" t="s">
        <v>126</v>
      </c>
      <c r="C101">
        <v>12.44473430735569</v>
      </c>
    </row>
    <row r="102" spans="1:6">
      <c r="B102" t="s">
        <v>127</v>
      </c>
      <c r="C102">
        <v>6.084153731793518</v>
      </c>
    </row>
    <row r="103" spans="1:6">
      <c r="B103" t="s">
        <v>128</v>
      </c>
      <c r="C103">
        <v>1111.992510013911</v>
      </c>
    </row>
    <row r="104" spans="1:6">
      <c r="B104" t="s">
        <v>129</v>
      </c>
      <c r="C104">
        <v>672.1377801073812</v>
      </c>
    </row>
    <row r="105" spans="1:6">
      <c r="B105" t="s">
        <v>130</v>
      </c>
      <c r="C105">
        <v>0.6044445210327658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10.74915192009296</v>
      </c>
      <c r="E107">
        <v>12.44473430735569</v>
      </c>
      <c r="F107">
        <v>3.552713678800501e-15</v>
      </c>
    </row>
    <row r="108" spans="1:6">
      <c r="B108" t="s">
        <v>43</v>
      </c>
      <c r="C108">
        <v>0</v>
      </c>
      <c r="D108">
        <v>10.79962006355636</v>
      </c>
      <c r="E108">
        <v>12.28290434794262</v>
      </c>
      <c r="F108">
        <v>0.2158836258777646</v>
      </c>
    </row>
    <row r="109" spans="1:6">
      <c r="B109" t="s">
        <v>44</v>
      </c>
      <c r="C109">
        <v>0</v>
      </c>
      <c r="D109">
        <v>0.05046814346340138</v>
      </c>
      <c r="E109">
        <v>10.58732196067989</v>
      </c>
      <c r="F109">
        <v>12.66061793323345</v>
      </c>
    </row>
    <row r="110" spans="1:6">
      <c r="B110" t="s">
        <v>45</v>
      </c>
      <c r="C110">
        <v>0</v>
      </c>
      <c r="D110">
        <v>0.8637510174676429</v>
      </c>
      <c r="E110">
        <v>1</v>
      </c>
      <c r="F110">
        <v>2.854792710761696e-16</v>
      </c>
    </row>
    <row r="113" spans="1:6">
      <c r="A113" t="s">
        <v>135</v>
      </c>
      <c r="B113" t="s">
        <v>136</v>
      </c>
      <c r="C113">
        <v>12.38285357893044</v>
      </c>
    </row>
    <row r="114" spans="1:6">
      <c r="B114" t="s">
        <v>137</v>
      </c>
      <c r="C114">
        <v>14.68448902241918</v>
      </c>
    </row>
    <row r="115" spans="1:6">
      <c r="B115" t="s">
        <v>138</v>
      </c>
      <c r="C115">
        <v>12.4582882933413</v>
      </c>
    </row>
    <row r="116" spans="1:6">
      <c r="B116" t="s">
        <v>139</v>
      </c>
      <c r="C116">
        <v>6.080847137000113</v>
      </c>
    </row>
    <row r="117" spans="1:6">
      <c r="B117" t="s">
        <v>140</v>
      </c>
      <c r="C117">
        <v>1112.452052195288</v>
      </c>
    </row>
    <row r="118" spans="1:6">
      <c r="B118" t="s">
        <v>141</v>
      </c>
      <c r="C118">
        <v>672.3161866738884</v>
      </c>
    </row>
    <row r="119" spans="1:6">
      <c r="B119" t="s">
        <v>142</v>
      </c>
      <c r="C119">
        <v>0.6043552037565614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10.75756666255501</v>
      </c>
      <c r="E121">
        <v>12.4582882933413</v>
      </c>
      <c r="F121">
        <v>0</v>
      </c>
    </row>
    <row r="122" spans="1:6">
      <c r="B122" t="s">
        <v>43</v>
      </c>
      <c r="C122">
        <v>0</v>
      </c>
      <c r="D122">
        <v>10.80746365513964</v>
      </c>
      <c r="E122">
        <v>12.29826954156904</v>
      </c>
      <c r="F122">
        <v>0.2134562821610793</v>
      </c>
    </row>
    <row r="123" spans="1:6">
      <c r="B123" t="s">
        <v>44</v>
      </c>
      <c r="C123">
        <v>0</v>
      </c>
      <c r="D123">
        <v>0.04989699258463332</v>
      </c>
      <c r="E123">
        <v>10.59754791078274</v>
      </c>
      <c r="F123">
        <v>12.67174457550238</v>
      </c>
    </row>
    <row r="124" spans="1:6">
      <c r="B124" t="s">
        <v>45</v>
      </c>
      <c r="C124">
        <v>0</v>
      </c>
      <c r="D124">
        <v>0.8634867334306834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12.38451819481184</v>
      </c>
    </row>
    <row r="128" spans="1:6">
      <c r="B128" t="s">
        <v>149</v>
      </c>
      <c r="C128">
        <v>14.68450999311586</v>
      </c>
    </row>
    <row r="129" spans="1:6">
      <c r="B129" t="s">
        <v>150</v>
      </c>
      <c r="C129">
        <v>12.45972023066212</v>
      </c>
    </row>
    <row r="130" spans="1:6">
      <c r="B130" t="s">
        <v>151</v>
      </c>
      <c r="C130">
        <v>6.081655894696678</v>
      </c>
    </row>
    <row r="131" spans="1:6">
      <c r="B131" t="s">
        <v>152</v>
      </c>
      <c r="C131">
        <v>1112.729478915402</v>
      </c>
    </row>
    <row r="132" spans="1:6">
      <c r="B132" t="s">
        <v>153</v>
      </c>
      <c r="C132">
        <v>672.4229670172036</v>
      </c>
    </row>
    <row r="133" spans="1:6">
      <c r="B133" t="s">
        <v>154</v>
      </c>
      <c r="C133">
        <v>0.6043004879071117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10.75679346514052</v>
      </c>
      <c r="E135">
        <v>12.45972023066212</v>
      </c>
      <c r="F135">
        <v>0</v>
      </c>
    </row>
    <row r="136" spans="1:6">
      <c r="B136" t="s">
        <v>43</v>
      </c>
      <c r="C136">
        <v>0</v>
      </c>
      <c r="D136">
        <v>10.80631845625719</v>
      </c>
      <c r="E136">
        <v>12.30089128996148</v>
      </c>
      <c r="F136">
        <v>0.2118743569230647</v>
      </c>
    </row>
    <row r="137" spans="1:6">
      <c r="B137" t="s">
        <v>44</v>
      </c>
      <c r="C137">
        <v>0</v>
      </c>
      <c r="D137">
        <v>0.04952499111667386</v>
      </c>
      <c r="E137">
        <v>10.59796452443988</v>
      </c>
      <c r="F137">
        <v>12.67159458758518</v>
      </c>
    </row>
    <row r="138" spans="1:6">
      <c r="B138" t="s">
        <v>45</v>
      </c>
      <c r="C138">
        <v>0</v>
      </c>
      <c r="D138">
        <v>0.8633254411819884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12.37303935993432</v>
      </c>
    </row>
    <row r="142" spans="1:6">
      <c r="B142" t="s">
        <v>161</v>
      </c>
      <c r="C142">
        <v>14.68238537465965</v>
      </c>
    </row>
    <row r="143" spans="1:6">
      <c r="B143" t="s">
        <v>162</v>
      </c>
      <c r="C143">
        <v>12.47242539043261</v>
      </c>
    </row>
    <row r="144" spans="1:6">
      <c r="B144" t="s">
        <v>163</v>
      </c>
      <c r="C144">
        <v>6.07689822395128</v>
      </c>
    </row>
    <row r="145" spans="1:6">
      <c r="B145" t="s">
        <v>164</v>
      </c>
      <c r="C145">
        <v>1112.831720722375</v>
      </c>
    </row>
    <row r="146" spans="1:6">
      <c r="B146" t="s">
        <v>165</v>
      </c>
      <c r="C146">
        <v>672.4608934001163</v>
      </c>
    </row>
    <row r="147" spans="1:6">
      <c r="B147" t="s">
        <v>166</v>
      </c>
      <c r="C147">
        <v>0.6042790485551581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10.76698550999187</v>
      </c>
      <c r="E149">
        <v>12.47242539043261</v>
      </c>
      <c r="F149">
        <v>0</v>
      </c>
    </row>
    <row r="150" spans="1:6">
      <c r="B150" t="s">
        <v>43</v>
      </c>
      <c r="C150">
        <v>0</v>
      </c>
      <c r="D150">
        <v>10.81642170872295</v>
      </c>
      <c r="E150">
        <v>12.31386398134839</v>
      </c>
      <c r="F150">
        <v>0.2114979647941783</v>
      </c>
    </row>
    <row r="151" spans="1:6">
      <c r="B151" t="s">
        <v>44</v>
      </c>
      <c r="C151">
        <v>0</v>
      </c>
      <c r="D151">
        <v>0.04943619873108385</v>
      </c>
      <c r="E151">
        <v>10.60842410090765</v>
      </c>
      <c r="F151">
        <v>12.68392335522679</v>
      </c>
    </row>
    <row r="152" spans="1:6">
      <c r="B152" t="s">
        <v>45</v>
      </c>
      <c r="C152">
        <v>0</v>
      </c>
      <c r="D152">
        <v>0.8632631723939632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12.34895212706041</v>
      </c>
    </row>
    <row r="156" spans="1:6">
      <c r="B156" t="s">
        <v>173</v>
      </c>
      <c r="C156">
        <v>14.67819656930041</v>
      </c>
    </row>
    <row r="157" spans="1:6">
      <c r="B157" t="s">
        <v>174</v>
      </c>
      <c r="C157">
        <v>12.49596233250884</v>
      </c>
    </row>
    <row r="158" spans="1:6">
      <c r="B158" t="s">
        <v>175</v>
      </c>
      <c r="C158">
        <v>6.066798838235534</v>
      </c>
    </row>
    <row r="159" spans="1:6">
      <c r="B159" t="s">
        <v>176</v>
      </c>
      <c r="C159">
        <v>1112.761270734228</v>
      </c>
    </row>
    <row r="160" spans="1:6">
      <c r="B160" t="s">
        <v>177</v>
      </c>
      <c r="C160">
        <v>672.4309857635774</v>
      </c>
    </row>
    <row r="161" spans="1:6">
      <c r="B161" t="s">
        <v>178</v>
      </c>
      <c r="C161">
        <v>0.6042904290871757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10.78774609755625</v>
      </c>
      <c r="E163">
        <v>12.49596233250884</v>
      </c>
      <c r="F163">
        <v>-1.77635683940025e-15</v>
      </c>
    </row>
    <row r="164" spans="1:6">
      <c r="B164" t="s">
        <v>43</v>
      </c>
      <c r="C164">
        <v>0</v>
      </c>
      <c r="D164">
        <v>10.83737175397645</v>
      </c>
      <c r="E164">
        <v>12.3367625154207</v>
      </c>
      <c r="F164">
        <v>0.212306067587854</v>
      </c>
    </row>
    <row r="165" spans="1:6">
      <c r="B165" t="s">
        <v>44</v>
      </c>
      <c r="C165">
        <v>0</v>
      </c>
      <c r="D165">
        <v>0.04962565642019575</v>
      </c>
      <c r="E165">
        <v>10.62854628046811</v>
      </c>
      <c r="F165">
        <v>12.7082684000967</v>
      </c>
    </row>
    <row r="166" spans="1:6">
      <c r="B166" t="s">
        <v>45</v>
      </c>
      <c r="C166">
        <v>0</v>
      </c>
      <c r="D166">
        <v>0.8632985448020613</v>
      </c>
      <c r="E166">
        <v>1</v>
      </c>
      <c r="F166">
        <v>-1.421544649489678e-16</v>
      </c>
    </row>
    <row r="169" spans="1:6">
      <c r="A169" t="s">
        <v>183</v>
      </c>
      <c r="B169" t="s">
        <v>184</v>
      </c>
      <c r="C169">
        <v>12.33655845187416</v>
      </c>
    </row>
    <row r="170" spans="1:6">
      <c r="B170" t="s">
        <v>185</v>
      </c>
      <c r="C170">
        <v>14.67625167101437</v>
      </c>
    </row>
    <row r="171" spans="1:6">
      <c r="B171" t="s">
        <v>186</v>
      </c>
      <c r="C171">
        <v>12.50576276754466</v>
      </c>
    </row>
    <row r="172" spans="1:6">
      <c r="B172" t="s">
        <v>187</v>
      </c>
      <c r="C172">
        <v>6.061513233714724</v>
      </c>
    </row>
    <row r="173" spans="1:6">
      <c r="B173" t="s">
        <v>188</v>
      </c>
      <c r="C173">
        <v>1112.516329058211</v>
      </c>
    </row>
    <row r="174" spans="1:6">
      <c r="B174" t="s">
        <v>189</v>
      </c>
      <c r="C174">
        <v>672.3325690956129</v>
      </c>
    </row>
    <row r="175" spans="1:6">
      <c r="B175" t="s">
        <v>190</v>
      </c>
      <c r="C175">
        <v>0.6043350120215936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10.79788420114375</v>
      </c>
      <c r="E177">
        <v>12.50576276754466</v>
      </c>
      <c r="F177">
        <v>0</v>
      </c>
    </row>
    <row r="178" spans="1:6">
      <c r="B178" t="s">
        <v>43</v>
      </c>
      <c r="C178">
        <v>0</v>
      </c>
      <c r="D178">
        <v>10.84788349137366</v>
      </c>
      <c r="E178">
        <v>12.34535248889522</v>
      </c>
      <c r="F178">
        <v>0.2138960476318051</v>
      </c>
    </row>
    <row r="179" spans="1:6">
      <c r="B179" t="s">
        <v>44</v>
      </c>
      <c r="C179">
        <v>0</v>
      </c>
      <c r="D179">
        <v>0.04999929022991442</v>
      </c>
      <c r="E179">
        <v>10.63747392249431</v>
      </c>
      <c r="F179">
        <v>12.71965881517646</v>
      </c>
    </row>
    <row r="180" spans="1:6">
      <c r="B180" t="s">
        <v>45</v>
      </c>
      <c r="C180">
        <v>0</v>
      </c>
      <c r="D180">
        <v>0.8634326751477129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12.35707016719738</v>
      </c>
    </row>
    <row r="184" spans="1:6">
      <c r="B184" t="s">
        <v>197</v>
      </c>
      <c r="C184">
        <v>14.67412403402024</v>
      </c>
    </row>
    <row r="185" spans="1:6">
      <c r="B185" t="s">
        <v>198</v>
      </c>
      <c r="C185">
        <v>12.48022764540754</v>
      </c>
    </row>
    <row r="186" spans="1:6">
      <c r="B186" t="s">
        <v>199</v>
      </c>
      <c r="C186">
        <v>6.072471908842374</v>
      </c>
    </row>
    <row r="187" spans="1:6">
      <c r="B187" t="s">
        <v>200</v>
      </c>
      <c r="C187">
        <v>1112.090695747405</v>
      </c>
    </row>
    <row r="188" spans="1:6">
      <c r="B188" t="s">
        <v>201</v>
      </c>
      <c r="C188">
        <v>672.1632318002885</v>
      </c>
    </row>
    <row r="189" spans="1:6">
      <c r="B189" t="s">
        <v>202</v>
      </c>
      <c r="C189">
        <v>0.6044140413822513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10.77878879091127</v>
      </c>
      <c r="E191">
        <v>12.48022764540754</v>
      </c>
      <c r="F191">
        <v>0</v>
      </c>
    </row>
    <row r="192" spans="1:6">
      <c r="B192" t="s">
        <v>43</v>
      </c>
      <c r="C192">
        <v>0</v>
      </c>
      <c r="D192">
        <v>10.82926683729974</v>
      </c>
      <c r="E192">
        <v>12.42520768439224</v>
      </c>
      <c r="F192">
        <v>0.2159292925609594</v>
      </c>
    </row>
    <row r="193" spans="1:6">
      <c r="B193" t="s">
        <v>44</v>
      </c>
      <c r="C193">
        <v>0</v>
      </c>
      <c r="D193">
        <v>0.05047804638847151</v>
      </c>
      <c r="E193">
        <v>10.72376882989597</v>
      </c>
      <c r="F193">
        <v>12.6961569379685</v>
      </c>
    </row>
    <row r="194" spans="1:6">
      <c r="B194" t="s">
        <v>45</v>
      </c>
      <c r="C194">
        <v>0</v>
      </c>
      <c r="D194">
        <v>0.8636692452382978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12.35391627766582</v>
      </c>
    </row>
    <row r="198" spans="1:6">
      <c r="B198" t="s">
        <v>209</v>
      </c>
      <c r="C198">
        <v>14.67422735331609</v>
      </c>
    </row>
    <row r="199" spans="1:6">
      <c r="B199" t="s">
        <v>210</v>
      </c>
      <c r="C199">
        <v>12.47477604995028</v>
      </c>
    </row>
    <row r="200" spans="1:6">
      <c r="B200" t="s">
        <v>211</v>
      </c>
      <c r="C200">
        <v>6.070879289973711</v>
      </c>
    </row>
    <row r="201" spans="1:6">
      <c r="B201" t="s">
        <v>212</v>
      </c>
      <c r="C201">
        <v>1111.32119942791</v>
      </c>
    </row>
    <row r="202" spans="1:6">
      <c r="B202" t="s">
        <v>213</v>
      </c>
      <c r="C202">
        <v>671.8589622828712</v>
      </c>
    </row>
    <row r="203" spans="1:6">
      <c r="B203" t="s">
        <v>214</v>
      </c>
      <c r="C203">
        <v>0.6045587563962003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10.77946804449929</v>
      </c>
      <c r="E205">
        <v>12.47477604995028</v>
      </c>
      <c r="F205">
        <v>0</v>
      </c>
    </row>
    <row r="206" spans="1:6">
      <c r="B206" t="s">
        <v>43</v>
      </c>
      <c r="C206">
        <v>0</v>
      </c>
      <c r="D206">
        <v>10.83097501050768</v>
      </c>
      <c r="E206">
        <v>12.41862971306159</v>
      </c>
      <c r="F206">
        <v>0.2203032839748029</v>
      </c>
    </row>
    <row r="207" spans="1:6">
      <c r="B207" t="s">
        <v>44</v>
      </c>
      <c r="C207">
        <v>0</v>
      </c>
      <c r="D207">
        <v>0.05150696600839042</v>
      </c>
      <c r="E207">
        <v>10.72332170761061</v>
      </c>
      <c r="F207">
        <v>12.69507933392508</v>
      </c>
    </row>
    <row r="208" spans="1:6">
      <c r="B208" t="s">
        <v>45</v>
      </c>
      <c r="C208">
        <v>0</v>
      </c>
      <c r="D208">
        <v>0.8641011270532792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12.34913573287246</v>
      </c>
    </row>
    <row r="212" spans="1:6">
      <c r="B212" t="s">
        <v>221</v>
      </c>
      <c r="C212">
        <v>14.67436517195492</v>
      </c>
    </row>
    <row r="213" spans="1:6">
      <c r="B213" t="s">
        <v>222</v>
      </c>
      <c r="C213">
        <v>12.46670087509207</v>
      </c>
    </row>
    <row r="214" spans="1:6">
      <c r="B214" t="s">
        <v>223</v>
      </c>
      <c r="C214">
        <v>6.068473072084007</v>
      </c>
    </row>
    <row r="215" spans="1:6">
      <c r="B215" t="s">
        <v>224</v>
      </c>
      <c r="C215">
        <v>1110.172053663479</v>
      </c>
    </row>
    <row r="216" spans="1:6">
      <c r="B216" t="s">
        <v>225</v>
      </c>
      <c r="C216">
        <v>671.4057075712014</v>
      </c>
    </row>
    <row r="217" spans="1:6">
      <c r="B217" t="s">
        <v>226</v>
      </c>
      <c r="C217">
        <v>0.6047762645038817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10.78057251903717</v>
      </c>
      <c r="E219">
        <v>12.46670087509207</v>
      </c>
      <c r="F219">
        <v>1.77635683940025e-15</v>
      </c>
    </row>
    <row r="220" spans="1:6">
      <c r="B220" t="s">
        <v>43</v>
      </c>
      <c r="C220">
        <v>0</v>
      </c>
      <c r="D220">
        <v>10.83361779616522</v>
      </c>
      <c r="E220">
        <v>12.40886950231743</v>
      </c>
      <c r="F220">
        <v>0.226840745340993</v>
      </c>
    </row>
    <row r="221" spans="1:6">
      <c r="B221" t="s">
        <v>44</v>
      </c>
      <c r="C221">
        <v>0</v>
      </c>
      <c r="D221">
        <v>0.05304527712804719</v>
      </c>
      <c r="E221">
        <v>10.72274114626253</v>
      </c>
      <c r="F221">
        <v>12.69354162043306</v>
      </c>
    </row>
    <row r="222" spans="1:6">
      <c r="B222" t="s">
        <v>45</v>
      </c>
      <c r="C222">
        <v>0</v>
      </c>
      <c r="D222">
        <v>0.8647494334749213</v>
      </c>
      <c r="E222">
        <v>1</v>
      </c>
      <c r="F222">
        <v>1.424881255432489e-16</v>
      </c>
    </row>
    <row r="225" spans="1:6">
      <c r="A225" t="s">
        <v>231</v>
      </c>
      <c r="B225" t="s">
        <v>232</v>
      </c>
      <c r="C225">
        <v>12.34251701459591</v>
      </c>
    </row>
    <row r="226" spans="1:6">
      <c r="B226" t="s">
        <v>233</v>
      </c>
      <c r="C226">
        <v>14.67454841902062</v>
      </c>
    </row>
    <row r="227" spans="1:6">
      <c r="B227" t="s">
        <v>234</v>
      </c>
      <c r="C227">
        <v>12.45557374617438</v>
      </c>
    </row>
    <row r="228" spans="1:6">
      <c r="B228" t="s">
        <v>235</v>
      </c>
      <c r="C228">
        <v>6.06514483727947</v>
      </c>
    </row>
    <row r="229" spans="1:6">
      <c r="B229" t="s">
        <v>236</v>
      </c>
      <c r="C229">
        <v>1108.586688297486</v>
      </c>
    </row>
    <row r="230" spans="1:6">
      <c r="B230" t="s">
        <v>237</v>
      </c>
      <c r="C230">
        <v>670.7812269598874</v>
      </c>
    </row>
    <row r="231" spans="1:6">
      <c r="B231" t="s">
        <v>238</v>
      </c>
      <c r="C231">
        <v>0.6050778293126005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10.78213794646118</v>
      </c>
      <c r="E233">
        <v>12.45557374617438</v>
      </c>
      <c r="F233">
        <v>-1.77635683940025e-15</v>
      </c>
    </row>
    <row r="234" spans="1:6">
      <c r="B234" t="s">
        <v>43</v>
      </c>
      <c r="C234">
        <v>0</v>
      </c>
      <c r="D234">
        <v>10.83730846639065</v>
      </c>
      <c r="E234">
        <v>12.39541341973789</v>
      </c>
      <c r="F234">
        <v>0.2358686101043456</v>
      </c>
    </row>
    <row r="235" spans="1:6">
      <c r="B235" t="s">
        <v>44</v>
      </c>
      <c r="C235">
        <v>0</v>
      </c>
      <c r="D235">
        <v>0.05517051992946973</v>
      </c>
      <c r="E235">
        <v>10.72197762002469</v>
      </c>
      <c r="F235">
        <v>12.69144235627873</v>
      </c>
    </row>
    <row r="236" spans="1:6">
      <c r="B236" t="s">
        <v>45</v>
      </c>
      <c r="C236">
        <v>0</v>
      </c>
      <c r="D236">
        <v>0.8656476342386732</v>
      </c>
      <c r="E236">
        <v>1</v>
      </c>
      <c r="F236">
        <v>-1.42615416647976e-16</v>
      </c>
    </row>
    <row r="239" spans="1:6">
      <c r="A239" t="s">
        <v>243</v>
      </c>
      <c r="B239" t="s">
        <v>244</v>
      </c>
      <c r="C239">
        <v>12.33354949394862</v>
      </c>
    </row>
    <row r="240" spans="1:6">
      <c r="B240" t="s">
        <v>245</v>
      </c>
      <c r="C240">
        <v>14.67475875849168</v>
      </c>
    </row>
    <row r="241" spans="1:6">
      <c r="B241" t="s">
        <v>246</v>
      </c>
      <c r="C241">
        <v>12.44095292213346</v>
      </c>
    </row>
    <row r="242" spans="1:6">
      <c r="B242" t="s">
        <v>247</v>
      </c>
      <c r="C242">
        <v>6.06065130329905</v>
      </c>
    </row>
    <row r="243" spans="1:6">
      <c r="B243" t="s">
        <v>248</v>
      </c>
      <c r="C243">
        <v>1106.480883249384</v>
      </c>
    </row>
    <row r="244" spans="1:6">
      <c r="B244" t="s">
        <v>249</v>
      </c>
      <c r="C244">
        <v>669.9523905099829</v>
      </c>
    </row>
    <row r="245" spans="1:6">
      <c r="B245" t="s">
        <v>250</v>
      </c>
      <c r="C245">
        <v>0.6054803120886688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10.78438818968394</v>
      </c>
      <c r="E247">
        <v>12.44095292213346</v>
      </c>
      <c r="F247">
        <v>0</v>
      </c>
    </row>
    <row r="248" spans="1:6">
      <c r="B248" t="s">
        <v>43</v>
      </c>
      <c r="C248">
        <v>0</v>
      </c>
      <c r="D248">
        <v>10.84238763419026</v>
      </c>
      <c r="E248">
        <v>12.37768930090099</v>
      </c>
      <c r="F248">
        <v>0.2478786395407784</v>
      </c>
    </row>
    <row r="249" spans="1:6">
      <c r="B249" t="s">
        <v>44</v>
      </c>
      <c r="C249">
        <v>0</v>
      </c>
      <c r="D249">
        <v>0.0579994445063239</v>
      </c>
      <c r="E249">
        <v>10.72112456845146</v>
      </c>
      <c r="F249">
        <v>12.68883156167424</v>
      </c>
    </row>
    <row r="250" spans="1:6">
      <c r="B250" t="s">
        <v>45</v>
      </c>
      <c r="C250">
        <v>0</v>
      </c>
      <c r="D250">
        <v>0.8668458322430941</v>
      </c>
      <c r="E250">
        <v>1</v>
      </c>
      <c r="F250">
        <v>0</v>
      </c>
    </row>
    <row r="253" spans="1:6">
      <c r="A253" t="s">
        <v>255</v>
      </c>
      <c r="B253" t="s">
        <v>256</v>
      </c>
      <c r="C253">
        <v>79.44863958353345</v>
      </c>
    </row>
    <row r="254" spans="1:6">
      <c r="B254" t="s">
        <v>257</v>
      </c>
      <c r="C254">
        <v>18.54961246828705</v>
      </c>
    </row>
    <row r="255" spans="1:6">
      <c r="B255" t="s">
        <v>258</v>
      </c>
      <c r="C255">
        <v>34.24717414974888</v>
      </c>
    </row>
    <row r="256" spans="1:6">
      <c r="B256" t="s">
        <v>259</v>
      </c>
      <c r="C256">
        <v>47.11338508623682</v>
      </c>
    </row>
    <row r="257" spans="2:21">
      <c r="B257" t="s">
        <v>260</v>
      </c>
      <c r="C257">
        <v>29929.80535355692</v>
      </c>
    </row>
    <row r="258" spans="2:21">
      <c r="B258" t="s">
        <v>261</v>
      </c>
      <c r="C258">
        <v>18554.51190891003</v>
      </c>
    </row>
    <row r="259" spans="2:21">
      <c r="B259" t="s">
        <v>262</v>
      </c>
      <c r="C259">
        <v>0.6199342658506456</v>
      </c>
    </row>
    <row r="260" spans="2:21">
      <c r="B260" t="s">
        <v>41</v>
      </c>
      <c r="C260" t="s">
        <v>47</v>
      </c>
      <c r="D260" t="s">
        <v>49</v>
      </c>
      <c r="E260" t="s">
        <v>61</v>
      </c>
      <c r="F260" t="s">
        <v>73</v>
      </c>
      <c r="G260" t="s">
        <v>85</v>
      </c>
      <c r="H260" t="s">
        <v>97</v>
      </c>
      <c r="I260" t="s">
        <v>109</v>
      </c>
      <c r="J260" t="s">
        <v>121</v>
      </c>
      <c r="K260" t="s">
        <v>133</v>
      </c>
      <c r="L260" t="s">
        <v>145</v>
      </c>
      <c r="M260" t="s">
        <v>157</v>
      </c>
      <c r="N260" t="s">
        <v>169</v>
      </c>
      <c r="O260" t="s">
        <v>181</v>
      </c>
      <c r="P260" t="s">
        <v>193</v>
      </c>
      <c r="Q260" t="s">
        <v>205</v>
      </c>
      <c r="R260" t="s">
        <v>217</v>
      </c>
      <c r="S260" t="s">
        <v>229</v>
      </c>
      <c r="T260" t="s">
        <v>241</v>
      </c>
      <c r="U260" t="s">
        <v>253</v>
      </c>
    </row>
    <row r="261" spans="2:21">
      <c r="B261" t="s">
        <v>42</v>
      </c>
      <c r="C261">
        <v>0</v>
      </c>
      <c r="D261">
        <v>6.350986816362694</v>
      </c>
      <c r="E261">
        <v>11.8914969610695</v>
      </c>
      <c r="F261">
        <v>16.70056623759405</v>
      </c>
      <c r="G261">
        <v>20.84151481463264</v>
      </c>
      <c r="H261">
        <v>24.36503171585713</v>
      </c>
      <c r="I261">
        <v>27.31143258209914</v>
      </c>
      <c r="J261">
        <v>29.71232080171887</v>
      </c>
      <c r="K261">
        <v>31.59180599352026</v>
      </c>
      <c r="L261">
        <v>32.96738381476668</v>
      </c>
      <c r="M261">
        <v>33.85054708283157</v>
      </c>
      <c r="N261">
        <v>34.24717414974888</v>
      </c>
      <c r="O261">
        <v>34.15772251035227</v>
      </c>
      <c r="P261">
        <v>33.57724118759459</v>
      </c>
      <c r="Q261">
        <v>30.03851514258735</v>
      </c>
      <c r="R261">
        <v>25.01167298975881</v>
      </c>
      <c r="S261">
        <v>18.41548819920766</v>
      </c>
      <c r="T261">
        <v>10.13231478630429</v>
      </c>
      <c r="U261">
        <v>5.329070518200751e-15</v>
      </c>
    </row>
    <row r="262" spans="2:21">
      <c r="B262" t="s">
        <v>43</v>
      </c>
      <c r="C262">
        <v>0</v>
      </c>
      <c r="D262">
        <v>6.375553883997243</v>
      </c>
      <c r="E262">
        <v>5.980861540303723</v>
      </c>
      <c r="F262">
        <v>5.624039089022039</v>
      </c>
      <c r="G262">
        <v>5.297653502791244</v>
      </c>
      <c r="H262">
        <v>4.995697169390841</v>
      </c>
      <c r="I262">
        <v>4.713225158920143</v>
      </c>
      <c r="J262">
        <v>4.446069658930872</v>
      </c>
      <c r="K262">
        <v>4.190637417344549</v>
      </c>
      <c r="L262">
        <v>3.943752778549485</v>
      </c>
      <c r="M262">
        <v>3.702527969689378</v>
      </c>
      <c r="N262">
        <v>3.464266785456436</v>
      </c>
      <c r="O262">
        <v>3.226362213824774</v>
      </c>
      <c r="P262">
        <v>2.986211417351934</v>
      </c>
      <c r="Q262">
        <v>3.49943946199697</v>
      </c>
      <c r="R262">
        <v>2.743244462505606</v>
      </c>
      <c r="S262">
        <v>1.945600821632855</v>
      </c>
      <c r="T262">
        <v>1.087330340662392</v>
      </c>
      <c r="U262">
        <v>0.1449088426326916</v>
      </c>
    </row>
    <row r="263" spans="2:21">
      <c r="B263" t="s">
        <v>44</v>
      </c>
      <c r="C263">
        <v>0</v>
      </c>
      <c r="D263">
        <v>0.02456706763454852</v>
      </c>
      <c r="E263">
        <v>0.440351395596911</v>
      </c>
      <c r="F263">
        <v>0.814969812497498</v>
      </c>
      <c r="G263">
        <v>1.156704925752647</v>
      </c>
      <c r="H263">
        <v>1.472180268166352</v>
      </c>
      <c r="I263">
        <v>1.766824292678133</v>
      </c>
      <c r="J263">
        <v>2.045181439311137</v>
      </c>
      <c r="K263">
        <v>2.311152225543161</v>
      </c>
      <c r="L263">
        <v>2.56817495730307</v>
      </c>
      <c r="M263">
        <v>2.81936470162449</v>
      </c>
      <c r="N263">
        <v>3.067639718539124</v>
      </c>
      <c r="O263">
        <v>3.315813853221389</v>
      </c>
      <c r="P263">
        <v>3.566692740109601</v>
      </c>
      <c r="Q263">
        <v>7.038165507004214</v>
      </c>
      <c r="R263">
        <v>7.770086615334151</v>
      </c>
      <c r="S263">
        <v>8.541785612184002</v>
      </c>
      <c r="T263">
        <v>9.37050375356576</v>
      </c>
      <c r="U263">
        <v>10.27722362893698</v>
      </c>
    </row>
    <row r="264" spans="2:21">
      <c r="B264" t="s">
        <v>45</v>
      </c>
      <c r="C264">
        <v>0</v>
      </c>
      <c r="D264">
        <v>0.1854455724899353</v>
      </c>
      <c r="E264">
        <v>0.3472256399629603</v>
      </c>
      <c r="F264">
        <v>0.4876480075281336</v>
      </c>
      <c r="G264">
        <v>0.6085615917827621</v>
      </c>
      <c r="H264">
        <v>0.7114464863383712</v>
      </c>
      <c r="I264">
        <v>0.7974798873237664</v>
      </c>
      <c r="J264">
        <v>0.8675845975436997</v>
      </c>
      <c r="K264">
        <v>0.922464605557884</v>
      </c>
      <c r="L264">
        <v>0.9626307756258603</v>
      </c>
      <c r="M264">
        <v>0.988418692147182</v>
      </c>
      <c r="N264">
        <v>1</v>
      </c>
      <c r="O264">
        <v>0.9973880577998793</v>
      </c>
      <c r="P264">
        <v>0.980438299544805</v>
      </c>
      <c r="Q264">
        <v>0.8771093057558914</v>
      </c>
      <c r="R264">
        <v>0.7303280813883504</v>
      </c>
      <c r="S264">
        <v>0.5377228532399276</v>
      </c>
      <c r="T264">
        <v>0.2958584186245505</v>
      </c>
      <c r="U264">
        <v>1.556061383312651e-16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12.53173934020738</v>
      </c>
      <c r="C2">
        <v>14.72121170801856</v>
      </c>
      <c r="D2">
        <v>12.19230613093416</v>
      </c>
      <c r="E2">
        <v>6.138609143736098</v>
      </c>
      <c r="F2">
        <v>1101.791452782029</v>
      </c>
      <c r="G2">
        <v>668.1362386084028</v>
      </c>
      <c r="H2">
        <v>0.606408986856229</v>
      </c>
    </row>
    <row r="3" spans="1:8">
      <c r="A3" t="s">
        <v>59</v>
      </c>
      <c r="B3">
        <v>12.51696299828053</v>
      </c>
      <c r="C3">
        <v>14.71614983676267</v>
      </c>
      <c r="D3">
        <v>12.23429394119004</v>
      </c>
      <c r="E3">
        <v>6.133480017224633</v>
      </c>
      <c r="F3">
        <v>1104.28218630227</v>
      </c>
      <c r="G3">
        <v>669.1155980692174</v>
      </c>
      <c r="H3">
        <v>0.6059280919035525</v>
      </c>
    </row>
    <row r="4" spans="1:8">
      <c r="A4" t="s">
        <v>71</v>
      </c>
      <c r="B4">
        <v>12.50652270165262</v>
      </c>
      <c r="C4">
        <v>14.71228178009755</v>
      </c>
      <c r="D4">
        <v>12.26719675606576</v>
      </c>
      <c r="E4">
        <v>6.129975360943133</v>
      </c>
      <c r="F4">
        <v>1106.328484336433</v>
      </c>
      <c r="G4">
        <v>669.9195543577954</v>
      </c>
      <c r="H4">
        <v>0.6055340378943673</v>
      </c>
    </row>
    <row r="5" spans="1:8">
      <c r="A5" t="s">
        <v>83</v>
      </c>
      <c r="B5">
        <v>12.4771692900679</v>
      </c>
      <c r="C5">
        <v>14.70549323843017</v>
      </c>
      <c r="D5">
        <v>12.31470968196058</v>
      </c>
      <c r="E5">
        <v>6.118411170846781</v>
      </c>
      <c r="F5">
        <v>1108.006818127216</v>
      </c>
      <c r="G5">
        <v>670.5783125831778</v>
      </c>
      <c r="H5">
        <v>0.6052113593638423</v>
      </c>
    </row>
    <row r="6" spans="1:8">
      <c r="A6" t="s">
        <v>95</v>
      </c>
      <c r="B6">
        <v>12.4517811640877</v>
      </c>
      <c r="C6">
        <v>14.69968783068418</v>
      </c>
      <c r="D6">
        <v>12.35504934263421</v>
      </c>
      <c r="E6">
        <v>6.108373085178477</v>
      </c>
      <c r="F6">
        <v>1109.374428613393</v>
      </c>
      <c r="G6">
        <v>671.1144957432109</v>
      </c>
      <c r="H6">
        <v>0.6049485894334493</v>
      </c>
    </row>
    <row r="7" spans="1:8">
      <c r="A7" t="s">
        <v>107</v>
      </c>
      <c r="B7">
        <v>12.42525587838464</v>
      </c>
      <c r="C7">
        <v>14.69393563719053</v>
      </c>
      <c r="D7">
        <v>12.39370113980839</v>
      </c>
      <c r="E7">
        <v>6.097746916506133</v>
      </c>
      <c r="F7">
        <v>1110.474391717589</v>
      </c>
      <c r="G7">
        <v>671.5451408766156</v>
      </c>
      <c r="H7">
        <v>0.6047371698845986</v>
      </c>
    </row>
    <row r="8" spans="1:8">
      <c r="A8" t="s">
        <v>119</v>
      </c>
      <c r="B8">
        <v>12.40384286253529</v>
      </c>
      <c r="C8">
        <v>14.68930303086422</v>
      </c>
      <c r="D8">
        <v>12.42476378182114</v>
      </c>
      <c r="E8">
        <v>6.08915813763031</v>
      </c>
      <c r="F8">
        <v>1111.339073249279</v>
      </c>
      <c r="G8">
        <v>671.883060366357</v>
      </c>
      <c r="H8">
        <v>0.6045707170197284</v>
      </c>
    </row>
    <row r="9" spans="1:8">
      <c r="A9" t="s">
        <v>131</v>
      </c>
      <c r="B9">
        <v>12.39121937143373</v>
      </c>
      <c r="C9">
        <v>14.6864237211213</v>
      </c>
      <c r="D9">
        <v>12.44473430735569</v>
      </c>
      <c r="E9">
        <v>6.084153731793518</v>
      </c>
      <c r="F9">
        <v>1111.992510013911</v>
      </c>
      <c r="G9">
        <v>672.1377801073812</v>
      </c>
      <c r="H9">
        <v>0.6044445210327658</v>
      </c>
    </row>
    <row r="10" spans="1:8">
      <c r="A10" t="s">
        <v>143</v>
      </c>
      <c r="B10">
        <v>12.38285357893044</v>
      </c>
      <c r="C10">
        <v>14.68448902241918</v>
      </c>
      <c r="D10">
        <v>12.4582882933413</v>
      </c>
      <c r="E10">
        <v>6.080847137000113</v>
      </c>
      <c r="F10">
        <v>1112.452052195288</v>
      </c>
      <c r="G10">
        <v>672.3161866738884</v>
      </c>
      <c r="H10">
        <v>0.6043552037565614</v>
      </c>
    </row>
    <row r="11" spans="1:8">
      <c r="A11" t="s">
        <v>155</v>
      </c>
      <c r="B11">
        <v>12.38451819481184</v>
      </c>
      <c r="C11">
        <v>14.68450999311586</v>
      </c>
      <c r="D11">
        <v>12.45972023066212</v>
      </c>
      <c r="E11">
        <v>6.081655894696678</v>
      </c>
      <c r="F11">
        <v>1112.729478915402</v>
      </c>
      <c r="G11">
        <v>672.4229670172036</v>
      </c>
      <c r="H11">
        <v>0.6043004879071117</v>
      </c>
    </row>
    <row r="12" spans="1:8">
      <c r="A12" t="s">
        <v>167</v>
      </c>
      <c r="B12">
        <v>12.37303935993432</v>
      </c>
      <c r="C12">
        <v>14.68238537465965</v>
      </c>
      <c r="D12">
        <v>12.47242539043261</v>
      </c>
      <c r="E12">
        <v>6.07689822395128</v>
      </c>
      <c r="F12">
        <v>1112.831720722375</v>
      </c>
      <c r="G12">
        <v>672.4608934001163</v>
      </c>
      <c r="H12">
        <v>0.6042790485551581</v>
      </c>
    </row>
    <row r="13" spans="1:8">
      <c r="A13" t="s">
        <v>179</v>
      </c>
      <c r="B13">
        <v>12.34895212706041</v>
      </c>
      <c r="C13">
        <v>14.67819656930041</v>
      </c>
      <c r="D13">
        <v>12.49596233250884</v>
      </c>
      <c r="E13">
        <v>6.066798838235534</v>
      </c>
      <c r="F13">
        <v>1112.761270734228</v>
      </c>
      <c r="G13">
        <v>672.4309857635774</v>
      </c>
      <c r="H13">
        <v>0.6042904290871757</v>
      </c>
    </row>
    <row r="14" spans="1:8">
      <c r="A14" t="s">
        <v>191</v>
      </c>
      <c r="B14">
        <v>12.33655845187416</v>
      </c>
      <c r="C14">
        <v>14.67625167101437</v>
      </c>
      <c r="D14">
        <v>12.50576276754466</v>
      </c>
      <c r="E14">
        <v>6.061513233714724</v>
      </c>
      <c r="F14">
        <v>1112.516329058211</v>
      </c>
      <c r="G14">
        <v>672.3325690956129</v>
      </c>
      <c r="H14">
        <v>0.6043350120215936</v>
      </c>
    </row>
    <row r="15" spans="1:8">
      <c r="A15" t="s">
        <v>203</v>
      </c>
      <c r="B15">
        <v>12.35707016719738</v>
      </c>
      <c r="C15">
        <v>14.67412403402024</v>
      </c>
      <c r="D15">
        <v>12.48022764540754</v>
      </c>
      <c r="E15">
        <v>6.072471908842374</v>
      </c>
      <c r="F15">
        <v>1112.090695747405</v>
      </c>
      <c r="G15">
        <v>672.1632318002885</v>
      </c>
      <c r="H15">
        <v>0.6044140413822513</v>
      </c>
    </row>
    <row r="16" spans="1:8">
      <c r="A16" t="s">
        <v>215</v>
      </c>
      <c r="B16">
        <v>12.35391627766582</v>
      </c>
      <c r="C16">
        <v>14.67422735331609</v>
      </c>
      <c r="D16">
        <v>12.47477604995028</v>
      </c>
      <c r="E16">
        <v>6.070879289973711</v>
      </c>
      <c r="F16">
        <v>1111.32119942791</v>
      </c>
      <c r="G16">
        <v>671.8589622828712</v>
      </c>
      <c r="H16">
        <v>0.6045587563962003</v>
      </c>
    </row>
    <row r="17" spans="1:8">
      <c r="A17" t="s">
        <v>227</v>
      </c>
      <c r="B17">
        <v>12.34913573287246</v>
      </c>
      <c r="C17">
        <v>14.67436517195492</v>
      </c>
      <c r="D17">
        <v>12.46670087509207</v>
      </c>
      <c r="E17">
        <v>6.068473072084007</v>
      </c>
      <c r="F17">
        <v>1110.172053663479</v>
      </c>
      <c r="G17">
        <v>671.4057075712014</v>
      </c>
      <c r="H17">
        <v>0.6047762645038817</v>
      </c>
    </row>
    <row r="18" spans="1:8">
      <c r="A18" t="s">
        <v>239</v>
      </c>
      <c r="B18">
        <v>12.34251701459591</v>
      </c>
      <c r="C18">
        <v>14.67454841902062</v>
      </c>
      <c r="D18">
        <v>12.45557374617438</v>
      </c>
      <c r="E18">
        <v>6.06514483727947</v>
      </c>
      <c r="F18">
        <v>1108.586688297486</v>
      </c>
      <c r="G18">
        <v>670.7812269598874</v>
      </c>
      <c r="H18">
        <v>0.6050778293126005</v>
      </c>
    </row>
    <row r="19" spans="1:8">
      <c r="A19" t="s">
        <v>251</v>
      </c>
      <c r="B19">
        <v>12.33354949394862</v>
      </c>
      <c r="C19">
        <v>14.67475875849168</v>
      </c>
      <c r="D19">
        <v>12.44095292213346</v>
      </c>
      <c r="E19">
        <v>6.06065130329905</v>
      </c>
      <c r="F19">
        <v>1106.480883249384</v>
      </c>
      <c r="G19">
        <v>669.9523905099829</v>
      </c>
      <c r="H19">
        <v>0.6054803120886688</v>
      </c>
    </row>
    <row r="20" spans="1:8">
      <c r="A20" t="s">
        <v>263</v>
      </c>
      <c r="B20">
        <v>79.44863958353345</v>
      </c>
      <c r="C20">
        <v>18.54961246828705</v>
      </c>
      <c r="D20">
        <v>34.24717414974888</v>
      </c>
      <c r="E20">
        <v>47.11338508623682</v>
      </c>
      <c r="F20">
        <v>29929.80535355692</v>
      </c>
      <c r="G20">
        <v>18554.51190891003</v>
      </c>
      <c r="H20">
        <v>0.6199342658506456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2018-11-04T04:52:21Z</dcterms:created>
  <dcterms:modified xsi:type="dcterms:W3CDTF">2018-11-04T04:52:21Z</dcterms:modified>
</cp:coreProperties>
</file>